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bio-my.sharepoint.com/personal/djoh_mba_ac_uk/Documents/"/>
    </mc:Choice>
  </mc:AlternateContent>
  <xr:revisionPtr revIDLastSave="0" documentId="13_ncr:40009_{FEA4E663-B351-4CA1-A0D9-9EA29CCB3B21}" xr6:coauthVersionLast="47" xr6:coauthVersionMax="47" xr10:uidLastSave="{00000000-0000-0000-0000-000000000000}"/>
  <bookViews>
    <workbookView xWindow="28680" yWindow="-120" windowWidth="29040" windowHeight="16440" activeTab="5"/>
  </bookViews>
  <sheets>
    <sheet name="total diatoms" sheetId="1" r:id="rId1"/>
    <sheet name="total dinoflagellates" sheetId="2" r:id="rId2"/>
    <sheet name="total small copepods" sheetId="3" r:id="rId3"/>
    <sheet name="total large copepods" sheetId="4" r:id="rId4"/>
    <sheet name="total samples per month" sheetId="5" r:id="rId5"/>
    <sheet name="sample co-ordinates" sheetId="6" r:id="rId6"/>
  </sheets>
  <calcPr calcId="0"/>
</workbook>
</file>

<file path=xl/sharedStrings.xml><?xml version="1.0" encoding="utf-8"?>
<sst xmlns="http://schemas.openxmlformats.org/spreadsheetml/2006/main" count="34993" uniqueCount="16938">
  <si>
    <t>Area_Id</t>
  </si>
  <si>
    <t>Year</t>
  </si>
  <si>
    <t>Accepted_Id</t>
  </si>
  <si>
    <t>B6</t>
  </si>
  <si>
    <t>TOTDIATOMS</t>
  </si>
  <si>
    <t>C7</t>
  </si>
  <si>
    <t>total</t>
  </si>
  <si>
    <t>TOTDINO</t>
  </si>
  <si>
    <t>TOTALTRAVCOPS</t>
  </si>
  <si>
    <t>TOTLGCOPEPOD</t>
  </si>
  <si>
    <t>Sample_Id</t>
  </si>
  <si>
    <t>Latitude</t>
  </si>
  <si>
    <t>Longitude</t>
  </si>
  <si>
    <t>Midpoint_Date_Local</t>
  </si>
  <si>
    <t>17UA-49</t>
  </si>
  <si>
    <t>17UA-47</t>
  </si>
  <si>
    <t>17UA-45</t>
  </si>
  <si>
    <t>17UA-43</t>
  </si>
  <si>
    <t>17UA-41</t>
  </si>
  <si>
    <t>17UA-39</t>
  </si>
  <si>
    <t>17UA-37</t>
  </si>
  <si>
    <t>17UA-35</t>
  </si>
  <si>
    <t>17UA-33</t>
  </si>
  <si>
    <t>17UA-31</t>
  </si>
  <si>
    <t>17UA-29</t>
  </si>
  <si>
    <t>17UA-27</t>
  </si>
  <si>
    <t>17UA-25</t>
  </si>
  <si>
    <t>17UA-23</t>
  </si>
  <si>
    <t>17UA-21</t>
  </si>
  <si>
    <t>7Z--15</t>
  </si>
  <si>
    <t>7Z--17</t>
  </si>
  <si>
    <t>7Z--19</t>
  </si>
  <si>
    <t>7Z--21</t>
  </si>
  <si>
    <t>7Z--23</t>
  </si>
  <si>
    <t>7Z--25</t>
  </si>
  <si>
    <t>7Z--27</t>
  </si>
  <si>
    <t>7Z--29</t>
  </si>
  <si>
    <t>7Z--31</t>
  </si>
  <si>
    <t>14Y--45</t>
  </si>
  <si>
    <t>14Y--47</t>
  </si>
  <si>
    <t>14Y--49</t>
  </si>
  <si>
    <t>14Y--51</t>
  </si>
  <si>
    <t>14Y--53</t>
  </si>
  <si>
    <t>15Y--47</t>
  </si>
  <si>
    <t>15Y--49</t>
  </si>
  <si>
    <t>15Y--51</t>
  </si>
  <si>
    <t>15Y--53</t>
  </si>
  <si>
    <t>8Z--13</t>
  </si>
  <si>
    <t>8Z--15</t>
  </si>
  <si>
    <t>8Z--17</t>
  </si>
  <si>
    <t>8Z--19</t>
  </si>
  <si>
    <t>8Z--21</t>
  </si>
  <si>
    <t>8Z--23</t>
  </si>
  <si>
    <t>8Z--25</t>
  </si>
  <si>
    <t>8Z--27</t>
  </si>
  <si>
    <t>8Z--29</t>
  </si>
  <si>
    <t>8Z--31</t>
  </si>
  <si>
    <t>8Z--33</t>
  </si>
  <si>
    <t>9Z--13</t>
  </si>
  <si>
    <t>9Z--15</t>
  </si>
  <si>
    <t>9Z--17</t>
  </si>
  <si>
    <t>9Z--19</t>
  </si>
  <si>
    <t>9Z--21</t>
  </si>
  <si>
    <t>9Z--23</t>
  </si>
  <si>
    <t>9Z--25</t>
  </si>
  <si>
    <t>9Z--27</t>
  </si>
  <si>
    <t>9Z--29</t>
  </si>
  <si>
    <t>9Z--31</t>
  </si>
  <si>
    <t>9Z--33</t>
  </si>
  <si>
    <t>9Z--35</t>
  </si>
  <si>
    <t>16Y--47</t>
  </si>
  <si>
    <t>16Y--49</t>
  </si>
  <si>
    <t>16Y--51</t>
  </si>
  <si>
    <t>16Y--53</t>
  </si>
  <si>
    <t>10Z--13</t>
  </si>
  <si>
    <t>10Z--15</t>
  </si>
  <si>
    <t>10Z--17</t>
  </si>
  <si>
    <t>10Z--19</t>
  </si>
  <si>
    <t>10Z--21</t>
  </si>
  <si>
    <t>10Z--23</t>
  </si>
  <si>
    <t>10Z--25</t>
  </si>
  <si>
    <t>10Z--27</t>
  </si>
  <si>
    <t>10Z--29</t>
  </si>
  <si>
    <t>19UB-43</t>
  </si>
  <si>
    <t>19UB-41</t>
  </si>
  <si>
    <t>19UB-39</t>
  </si>
  <si>
    <t>19UB-37</t>
  </si>
  <si>
    <t>19UB-35</t>
  </si>
  <si>
    <t>19UB-33</t>
  </si>
  <si>
    <t>19UB-31</t>
  </si>
  <si>
    <t>19UB-29</t>
  </si>
  <si>
    <t>19UB-27</t>
  </si>
  <si>
    <t>19UB-25</t>
  </si>
  <si>
    <t>19UB-23</t>
  </si>
  <si>
    <t>19UB-21</t>
  </si>
  <si>
    <t>19UB-19</t>
  </si>
  <si>
    <t>18UB-47</t>
  </si>
  <si>
    <t>18UB-45</t>
  </si>
  <si>
    <t>18UB-43</t>
  </si>
  <si>
    <t>18UB-41</t>
  </si>
  <si>
    <t>18UB-39</t>
  </si>
  <si>
    <t>18UB-37</t>
  </si>
  <si>
    <t>18UB-35</t>
  </si>
  <si>
    <t>18UB-33</t>
  </si>
  <si>
    <t>18UB-31</t>
  </si>
  <si>
    <t>18UB-29</t>
  </si>
  <si>
    <t>18UB-27</t>
  </si>
  <si>
    <t>18UB-25</t>
  </si>
  <si>
    <t>18UB-23</t>
  </si>
  <si>
    <t>18UB-21</t>
  </si>
  <si>
    <t>18UB-19</t>
  </si>
  <si>
    <t>18UB-17</t>
  </si>
  <si>
    <t>11Z--15</t>
  </si>
  <si>
    <t>11Z--17</t>
  </si>
  <si>
    <t>11Z--19</t>
  </si>
  <si>
    <t>11Z--21</t>
  </si>
  <si>
    <t>11Z--23</t>
  </si>
  <si>
    <t>11Z--25</t>
  </si>
  <si>
    <t>20UC-53</t>
  </si>
  <si>
    <t>20UC-51</t>
  </si>
  <si>
    <t>20UC-49</t>
  </si>
  <si>
    <t>20UC-47</t>
  </si>
  <si>
    <t>20UC-45</t>
  </si>
  <si>
    <t>20UC-43</t>
  </si>
  <si>
    <t>20UC-41</t>
  </si>
  <si>
    <t>20UC-39</t>
  </si>
  <si>
    <t>20UC-37</t>
  </si>
  <si>
    <t>20UC-35</t>
  </si>
  <si>
    <t>20UC-33</t>
  </si>
  <si>
    <t>20UC-31</t>
  </si>
  <si>
    <t>20UC-29</t>
  </si>
  <si>
    <t>20UC-27</t>
  </si>
  <si>
    <t>20UC-25</t>
  </si>
  <si>
    <t>20UC-23</t>
  </si>
  <si>
    <t>13Z--15</t>
  </si>
  <si>
    <t>13Z--17</t>
  </si>
  <si>
    <t>13Z--19</t>
  </si>
  <si>
    <t>13Z--21</t>
  </si>
  <si>
    <t>13Z--23</t>
  </si>
  <si>
    <t>13Z--25</t>
  </si>
  <si>
    <t>13Z--27</t>
  </si>
  <si>
    <t>14Z--15</t>
  </si>
  <si>
    <t>14Z--17</t>
  </si>
  <si>
    <t>14Z--19</t>
  </si>
  <si>
    <t>14Z--21</t>
  </si>
  <si>
    <t>14Z--23</t>
  </si>
  <si>
    <t>14Z--25</t>
  </si>
  <si>
    <t>14Z--27</t>
  </si>
  <si>
    <t>14Z--29</t>
  </si>
  <si>
    <t>23UA-39</t>
  </si>
  <si>
    <t>23UA-37</t>
  </si>
  <si>
    <t>23UA-35</t>
  </si>
  <si>
    <t>23UA-33</t>
  </si>
  <si>
    <t>18Y--47</t>
  </si>
  <si>
    <t>15Z--13</t>
  </si>
  <si>
    <t>18Y--49</t>
  </si>
  <si>
    <t>15Z--15</t>
  </si>
  <si>
    <t>18Y--51</t>
  </si>
  <si>
    <t>15Z--17</t>
  </si>
  <si>
    <t>18Y--53</t>
  </si>
  <si>
    <t>15Z--19</t>
  </si>
  <si>
    <t>15Z--21</t>
  </si>
  <si>
    <t>15Z--23</t>
  </si>
  <si>
    <t>15Z--25</t>
  </si>
  <si>
    <t>15Z--27</t>
  </si>
  <si>
    <t>15Z--29</t>
  </si>
  <si>
    <t>15Z--31</t>
  </si>
  <si>
    <t>15Z--33</t>
  </si>
  <si>
    <t>15Z--35</t>
  </si>
  <si>
    <t>15Z--37</t>
  </si>
  <si>
    <t>16Z--13</t>
  </si>
  <si>
    <t>16Z--15</t>
  </si>
  <si>
    <t>16Z--17</t>
  </si>
  <si>
    <t>16Z--19</t>
  </si>
  <si>
    <t>16Z--21</t>
  </si>
  <si>
    <t>16Z--23</t>
  </si>
  <si>
    <t>16Z--25</t>
  </si>
  <si>
    <t>16Z--27</t>
  </si>
  <si>
    <t>16Z--29</t>
  </si>
  <si>
    <t>16Z--31</t>
  </si>
  <si>
    <t>16Z--33</t>
  </si>
  <si>
    <t>16Z--35</t>
  </si>
  <si>
    <t>16Z--37</t>
  </si>
  <si>
    <t>24UA-51</t>
  </si>
  <si>
    <t>24UA-49</t>
  </si>
  <si>
    <t>24UA-47</t>
  </si>
  <si>
    <t>24UA-45</t>
  </si>
  <si>
    <t>24UA-43</t>
  </si>
  <si>
    <t>24UA-41</t>
  </si>
  <si>
    <t>24UA-39</t>
  </si>
  <si>
    <t>24UA-37</t>
  </si>
  <si>
    <t>24UA-35</t>
  </si>
  <si>
    <t>24UA-33</t>
  </si>
  <si>
    <t>24UA-31</t>
  </si>
  <si>
    <t>24UA-29</t>
  </si>
  <si>
    <t>24UA-27</t>
  </si>
  <si>
    <t>24UA-25</t>
  </si>
  <si>
    <t>24UA-23</t>
  </si>
  <si>
    <t>24UA-21</t>
  </si>
  <si>
    <t>24UA-19</t>
  </si>
  <si>
    <t>24UA-17</t>
  </si>
  <si>
    <t>25UB-19</t>
  </si>
  <si>
    <t>25UB-21</t>
  </si>
  <si>
    <t>25UB-23</t>
  </si>
  <si>
    <t>25UB-25</t>
  </si>
  <si>
    <t>25UB-27</t>
  </si>
  <si>
    <t>25UB-29</t>
  </si>
  <si>
    <t>25UB-31</t>
  </si>
  <si>
    <t>25UB-33</t>
  </si>
  <si>
    <t>25UB-35</t>
  </si>
  <si>
    <t>25UB-37</t>
  </si>
  <si>
    <t>25UB-39</t>
  </si>
  <si>
    <t>25UB-41</t>
  </si>
  <si>
    <t>25UB-43</t>
  </si>
  <si>
    <t>25UB-45</t>
  </si>
  <si>
    <t>25UB-47</t>
  </si>
  <si>
    <t>25UB-49</t>
  </si>
  <si>
    <t>25UB-51</t>
  </si>
  <si>
    <t>25UB-53</t>
  </si>
  <si>
    <t>26UB-19</t>
  </si>
  <si>
    <t>26UB-21</t>
  </si>
  <si>
    <t>26UB-23</t>
  </si>
  <si>
    <t>26UB-25</t>
  </si>
  <si>
    <t>26UB-27</t>
  </si>
  <si>
    <t>26UB-29</t>
  </si>
  <si>
    <t>26UB-31</t>
  </si>
  <si>
    <t>26UB-33</t>
  </si>
  <si>
    <t>26UB-35</t>
  </si>
  <si>
    <t>26UB-37</t>
  </si>
  <si>
    <t>26UB-39</t>
  </si>
  <si>
    <t>26UB-41</t>
  </si>
  <si>
    <t>26UB-43</t>
  </si>
  <si>
    <t>26UB-45</t>
  </si>
  <si>
    <t>26UB-47</t>
  </si>
  <si>
    <t>26UB-49</t>
  </si>
  <si>
    <t>26UB-51</t>
  </si>
  <si>
    <t>26UB-53</t>
  </si>
  <si>
    <t>17Z--13</t>
  </si>
  <si>
    <t>17Z--15</t>
  </si>
  <si>
    <t>17Z--17</t>
  </si>
  <si>
    <t>17Z--19</t>
  </si>
  <si>
    <t>17Z--21</t>
  </si>
  <si>
    <t>17Z--23</t>
  </si>
  <si>
    <t>17Z--25</t>
  </si>
  <si>
    <t>17Z--27</t>
  </si>
  <si>
    <t>17Z--29</t>
  </si>
  <si>
    <t>17Z--31</t>
  </si>
  <si>
    <t>17Z--33</t>
  </si>
  <si>
    <t>17Z--35</t>
  </si>
  <si>
    <t>17Z--37</t>
  </si>
  <si>
    <t>17Z--39</t>
  </si>
  <si>
    <t>19Y--47</t>
  </si>
  <si>
    <t>19Y--49</t>
  </si>
  <si>
    <t>19Y--51</t>
  </si>
  <si>
    <t>19Y--53</t>
  </si>
  <si>
    <t>125VB-57</t>
  </si>
  <si>
    <t>125VB-55</t>
  </si>
  <si>
    <t>28UA-53</t>
  </si>
  <si>
    <t>28UA-51</t>
  </si>
  <si>
    <t>28UA-49</t>
  </si>
  <si>
    <t>28UA-47</t>
  </si>
  <si>
    <t>28UA-45</t>
  </si>
  <si>
    <t>28UA-43</t>
  </si>
  <si>
    <t>28UA-41</t>
  </si>
  <si>
    <t>28UA-39</t>
  </si>
  <si>
    <t>28UA-37</t>
  </si>
  <si>
    <t>28UA-35</t>
  </si>
  <si>
    <t>28UA-33</t>
  </si>
  <si>
    <t>28UA-31</t>
  </si>
  <si>
    <t>28UA-29</t>
  </si>
  <si>
    <t>28UA-27</t>
  </si>
  <si>
    <t>28UA-25</t>
  </si>
  <si>
    <t>28UA-23</t>
  </si>
  <si>
    <t>28UA-21</t>
  </si>
  <si>
    <t>28UA-19</t>
  </si>
  <si>
    <t>18Z--15</t>
  </si>
  <si>
    <t>18Z--17</t>
  </si>
  <si>
    <t>18Z--19</t>
  </si>
  <si>
    <t>18Z--21</t>
  </si>
  <si>
    <t>18Z--23</t>
  </si>
  <si>
    <t>18Z--25</t>
  </si>
  <si>
    <t>18Z--27</t>
  </si>
  <si>
    <t>29UA-49</t>
  </si>
  <si>
    <t>29UA-47</t>
  </si>
  <si>
    <t>29UA-45</t>
  </si>
  <si>
    <t>29UA-43</t>
  </si>
  <si>
    <t>29UA-41</t>
  </si>
  <si>
    <t>29UA-39</t>
  </si>
  <si>
    <t>29UA-37</t>
  </si>
  <si>
    <t>29UA-35</t>
  </si>
  <si>
    <t>29UA-33</t>
  </si>
  <si>
    <t>29UA-31</t>
  </si>
  <si>
    <t>29UA-29</t>
  </si>
  <si>
    <t>29UA-27</t>
  </si>
  <si>
    <t>29UA-25</t>
  </si>
  <si>
    <t>29UA-23</t>
  </si>
  <si>
    <t>29UA-21</t>
  </si>
  <si>
    <t>29UA-19</t>
  </si>
  <si>
    <t>19Z--15</t>
  </si>
  <si>
    <t>19Z--17</t>
  </si>
  <si>
    <t>19Z--19</t>
  </si>
  <si>
    <t>19Z--21</t>
  </si>
  <si>
    <t>19Z--23</t>
  </si>
  <si>
    <t>19Z--25</t>
  </si>
  <si>
    <t>19Z--27</t>
  </si>
  <si>
    <t>20Y--47</t>
  </si>
  <si>
    <t>20Y--49</t>
  </si>
  <si>
    <t>20Y--51</t>
  </si>
  <si>
    <t>20Y--53</t>
  </si>
  <si>
    <t>21Y--47</t>
  </si>
  <si>
    <t>20Z--15</t>
  </si>
  <si>
    <t>20Z--17</t>
  </si>
  <si>
    <t>30UA-53</t>
  </si>
  <si>
    <t>20Z--19</t>
  </si>
  <si>
    <t>30UA-51</t>
  </si>
  <si>
    <t>20Z--21</t>
  </si>
  <si>
    <t>30UA-49</t>
  </si>
  <si>
    <t>20Z--23</t>
  </si>
  <si>
    <t>30UA-47</t>
  </si>
  <si>
    <t>20Z--25</t>
  </si>
  <si>
    <t>20Z--27</t>
  </si>
  <si>
    <t>30UA-45</t>
  </si>
  <si>
    <t>30UA-43</t>
  </si>
  <si>
    <t>30UA-41</t>
  </si>
  <si>
    <t>30UA-39</t>
  </si>
  <si>
    <t>30UA-37</t>
  </si>
  <si>
    <t>30UA-35</t>
  </si>
  <si>
    <t>30UA-33</t>
  </si>
  <si>
    <t>30UA-31</t>
  </si>
  <si>
    <t>30UA-29</t>
  </si>
  <si>
    <t>30UA-27</t>
  </si>
  <si>
    <t>30UA-25</t>
  </si>
  <si>
    <t>30UA-23</t>
  </si>
  <si>
    <t>30UA-21</t>
  </si>
  <si>
    <t>30UA-19</t>
  </si>
  <si>
    <t>130VB-57</t>
  </si>
  <si>
    <t>31UA-53</t>
  </si>
  <si>
    <t>31UA-51</t>
  </si>
  <si>
    <t>31UA-49</t>
  </si>
  <si>
    <t>31UA-47</t>
  </si>
  <si>
    <t>31UA-45</t>
  </si>
  <si>
    <t>31UA-43</t>
  </si>
  <si>
    <t>31UA-41</t>
  </si>
  <si>
    <t>31UA-39</t>
  </si>
  <si>
    <t>31UA-37</t>
  </si>
  <si>
    <t>31UA-35</t>
  </si>
  <si>
    <t>31UA-33</t>
  </si>
  <si>
    <t>31UA-31</t>
  </si>
  <si>
    <t>31UA-29</t>
  </si>
  <si>
    <t>31UA-27</t>
  </si>
  <si>
    <t>31UA-25</t>
  </si>
  <si>
    <t>31UA-23</t>
  </si>
  <si>
    <t>31UA-21</t>
  </si>
  <si>
    <t>31UA-19</t>
  </si>
  <si>
    <t>31UA-17</t>
  </si>
  <si>
    <t>21Z--19</t>
  </si>
  <si>
    <t>21Z--21</t>
  </si>
  <si>
    <t>21Z--23</t>
  </si>
  <si>
    <t>21Z--25</t>
  </si>
  <si>
    <t>32UB-23</t>
  </si>
  <si>
    <t>32UB-25</t>
  </si>
  <si>
    <t>32UB-27</t>
  </si>
  <si>
    <t>32UB-29</t>
  </si>
  <si>
    <t>32UB-31</t>
  </si>
  <si>
    <t>32UB-33</t>
  </si>
  <si>
    <t>32UB-35</t>
  </si>
  <si>
    <t>32UB-37</t>
  </si>
  <si>
    <t>32UB-39</t>
  </si>
  <si>
    <t>32UB-41</t>
  </si>
  <si>
    <t>32UB-43</t>
  </si>
  <si>
    <t>32UB-45</t>
  </si>
  <si>
    <t>32UB-47</t>
  </si>
  <si>
    <t>32UB-49</t>
  </si>
  <si>
    <t>131VB-57</t>
  </si>
  <si>
    <t>22Y--47</t>
  </si>
  <si>
    <t>22Y--49</t>
  </si>
  <si>
    <t>22Y--51</t>
  </si>
  <si>
    <t>34UA-53</t>
  </si>
  <si>
    <t>34UA-51</t>
  </si>
  <si>
    <t>34UA-49</t>
  </si>
  <si>
    <t>34UA-47</t>
  </si>
  <si>
    <t>34UA-45</t>
  </si>
  <si>
    <t>34UA-43</t>
  </si>
  <si>
    <t>34UA-41</t>
  </si>
  <si>
    <t>34UA-39</t>
  </si>
  <si>
    <t>34UA-37</t>
  </si>
  <si>
    <t>34UA-35</t>
  </si>
  <si>
    <t>34UA-33</t>
  </si>
  <si>
    <t>34UA-31</t>
  </si>
  <si>
    <t>34UA-29</t>
  </si>
  <si>
    <t>34UA-27</t>
  </si>
  <si>
    <t>34UA-25</t>
  </si>
  <si>
    <t>34UA-23</t>
  </si>
  <si>
    <t>34UA-21</t>
  </si>
  <si>
    <t>22Z--13</t>
  </si>
  <si>
    <t>22Z--15</t>
  </si>
  <si>
    <t>22Z--17</t>
  </si>
  <si>
    <t>22Z--19</t>
  </si>
  <si>
    <t>22Z--21</t>
  </si>
  <si>
    <t>22Z--23</t>
  </si>
  <si>
    <t>22Z--25</t>
  </si>
  <si>
    <t>22Z--27</t>
  </si>
  <si>
    <t>22Z--29</t>
  </si>
  <si>
    <t>22Z--31</t>
  </si>
  <si>
    <t>35UA-47</t>
  </si>
  <si>
    <t>35UA-45</t>
  </si>
  <si>
    <t>35UA-43</t>
  </si>
  <si>
    <t>35UA-41</t>
  </si>
  <si>
    <t>35UA-39</t>
  </si>
  <si>
    <t>35UA-37</t>
  </si>
  <si>
    <t>35UA-35</t>
  </si>
  <si>
    <t>35UA-33</t>
  </si>
  <si>
    <t>35UA-31</t>
  </si>
  <si>
    <t>35UA-29</t>
  </si>
  <si>
    <t>35UA-27</t>
  </si>
  <si>
    <t>35UA-25</t>
  </si>
  <si>
    <t>23Z--13</t>
  </si>
  <si>
    <t>23Z--15</t>
  </si>
  <si>
    <t>23Z--17</t>
  </si>
  <si>
    <t>23Z--19</t>
  </si>
  <si>
    <t>23Z--21</t>
  </si>
  <si>
    <t>23Z--23</t>
  </si>
  <si>
    <t>23Z--25</t>
  </si>
  <si>
    <t>23Z--27</t>
  </si>
  <si>
    <t>23Z--29</t>
  </si>
  <si>
    <t>23Z--31</t>
  </si>
  <si>
    <t>23Z--33</t>
  </si>
  <si>
    <t>23Y--47</t>
  </si>
  <si>
    <t>23Y--49</t>
  </si>
  <si>
    <t>36UA-53</t>
  </si>
  <si>
    <t>36UA-51</t>
  </si>
  <si>
    <t>36UA-49</t>
  </si>
  <si>
    <t>36UA-47</t>
  </si>
  <si>
    <t>36UA-45</t>
  </si>
  <si>
    <t>36UA-43</t>
  </si>
  <si>
    <t>36UA-41</t>
  </si>
  <si>
    <t>36UA-39</t>
  </si>
  <si>
    <t>36UA-37</t>
  </si>
  <si>
    <t>36UA-35</t>
  </si>
  <si>
    <t>36UA-33</t>
  </si>
  <si>
    <t>36UA-31</t>
  </si>
  <si>
    <t>36UA-29</t>
  </si>
  <si>
    <t>36UA-27</t>
  </si>
  <si>
    <t>36UA-25</t>
  </si>
  <si>
    <t>36UA-23</t>
  </si>
  <si>
    <t>37UB-19</t>
  </si>
  <si>
    <t>37UB-21</t>
  </si>
  <si>
    <t>37UB-23</t>
  </si>
  <si>
    <t>37UB-25</t>
  </si>
  <si>
    <t>37UB-27</t>
  </si>
  <si>
    <t>37UB-29</t>
  </si>
  <si>
    <t>37UB-31</t>
  </si>
  <si>
    <t>37UB-33</t>
  </si>
  <si>
    <t>37UB-35</t>
  </si>
  <si>
    <t>37UB-37</t>
  </si>
  <si>
    <t>37UB-39</t>
  </si>
  <si>
    <t>37UB-41</t>
  </si>
  <si>
    <t>37UB-43</t>
  </si>
  <si>
    <t>37UB-45</t>
  </si>
  <si>
    <t>37UB-47</t>
  </si>
  <si>
    <t>37UB-49</t>
  </si>
  <si>
    <t>37UB-51</t>
  </si>
  <si>
    <t>37UB-53</t>
  </si>
  <si>
    <t>39UB-49</t>
  </si>
  <si>
    <t>39UB-47</t>
  </si>
  <si>
    <t>39UB-45</t>
  </si>
  <si>
    <t>39UB-43</t>
  </si>
  <si>
    <t>39UB-41</t>
  </si>
  <si>
    <t>39UB-39</t>
  </si>
  <si>
    <t>39UB-37</t>
  </si>
  <si>
    <t>39UB-35</t>
  </si>
  <si>
    <t>39UB-33</t>
  </si>
  <si>
    <t>39UB-31</t>
  </si>
  <si>
    <t>39UB-29</t>
  </si>
  <si>
    <t>39UB-27</t>
  </si>
  <si>
    <t>39UB-25</t>
  </si>
  <si>
    <t>39UB-23</t>
  </si>
  <si>
    <t>39UB-21</t>
  </si>
  <si>
    <t>25Z--15</t>
  </si>
  <si>
    <t>25Z--17</t>
  </si>
  <si>
    <t>25Z--19</t>
  </si>
  <si>
    <t>25Z--21</t>
  </si>
  <si>
    <t>25Z--23</t>
  </si>
  <si>
    <t>25Z--25</t>
  </si>
  <si>
    <t>25Z--27</t>
  </si>
  <si>
    <t>26Z--25</t>
  </si>
  <si>
    <t>26Z--23</t>
  </si>
  <si>
    <t>26Z--21</t>
  </si>
  <si>
    <t>26Z--19</t>
  </si>
  <si>
    <t>26Z--17</t>
  </si>
  <si>
    <t>26Z--15</t>
  </si>
  <si>
    <t>27Z--27</t>
  </si>
  <si>
    <t>27Z--25</t>
  </si>
  <si>
    <t>27Z--23</t>
  </si>
  <si>
    <t>27Z--21</t>
  </si>
  <si>
    <t>27Z--19</t>
  </si>
  <si>
    <t>27Z--17</t>
  </si>
  <si>
    <t>27Z--15</t>
  </si>
  <si>
    <t>27Z--13</t>
  </si>
  <si>
    <t>28Z--13</t>
  </si>
  <si>
    <t>28Z--15</t>
  </si>
  <si>
    <t>28Z--17</t>
  </si>
  <si>
    <t>28Z--19</t>
  </si>
  <si>
    <t>28Z--21</t>
  </si>
  <si>
    <t>28Z--23</t>
  </si>
  <si>
    <t>28Z--25</t>
  </si>
  <si>
    <t>28Z--27</t>
  </si>
  <si>
    <t>28Z--29</t>
  </si>
  <si>
    <t>28Z--31</t>
  </si>
  <si>
    <t>40UA-17</t>
  </si>
  <si>
    <t>40UA-19</t>
  </si>
  <si>
    <t>40UA-21</t>
  </si>
  <si>
    <t>40UA-23</t>
  </si>
  <si>
    <t>40UA-25</t>
  </si>
  <si>
    <t>40UA-27</t>
  </si>
  <si>
    <t>40UA-29</t>
  </si>
  <si>
    <t>40UA-31</t>
  </si>
  <si>
    <t>40UA-33</t>
  </si>
  <si>
    <t>40UA-35</t>
  </si>
  <si>
    <t>40UA-37</t>
  </si>
  <si>
    <t>40UA-39</t>
  </si>
  <si>
    <t>40UA-41</t>
  </si>
  <si>
    <t>40UA-43</t>
  </si>
  <si>
    <t>40UA-45</t>
  </si>
  <si>
    <t>40UA-47</t>
  </si>
  <si>
    <t>40UA-49</t>
  </si>
  <si>
    <t>40UA-51</t>
  </si>
  <si>
    <t>40UA-53</t>
  </si>
  <si>
    <t>25Y--45</t>
  </si>
  <si>
    <t>25Y--47</t>
  </si>
  <si>
    <t>25Y--49</t>
  </si>
  <si>
    <t>25Y--51</t>
  </si>
  <si>
    <t>41UA-53</t>
  </si>
  <si>
    <t>41UA-51</t>
  </si>
  <si>
    <t>41UA-49</t>
  </si>
  <si>
    <t>41UA-47</t>
  </si>
  <si>
    <t>41UA-45</t>
  </si>
  <si>
    <t>41UA-43</t>
  </si>
  <si>
    <t>41UA-41</t>
  </si>
  <si>
    <t>41UA-39</t>
  </si>
  <si>
    <t>41UA-37</t>
  </si>
  <si>
    <t>41UA-35</t>
  </si>
  <si>
    <t>41UA-33</t>
  </si>
  <si>
    <t>41UA-31</t>
  </si>
  <si>
    <t>41UA-29</t>
  </si>
  <si>
    <t>41UA-27</t>
  </si>
  <si>
    <t>41UA-25</t>
  </si>
  <si>
    <t>41UA-23</t>
  </si>
  <si>
    <t>41UA-21</t>
  </si>
  <si>
    <t>42UA-39</t>
  </si>
  <si>
    <t>42UA-37</t>
  </si>
  <si>
    <t>42UA-35</t>
  </si>
  <si>
    <t>42UA-33</t>
  </si>
  <si>
    <t>42UA-31</t>
  </si>
  <si>
    <t>42UA-29</t>
  </si>
  <si>
    <t>42UA-27</t>
  </si>
  <si>
    <t>42UA-25</t>
  </si>
  <si>
    <t>42UA-23</t>
  </si>
  <si>
    <t>42UA-21</t>
  </si>
  <si>
    <t>42UA-19</t>
  </si>
  <si>
    <t>42UA-17</t>
  </si>
  <si>
    <t>42UA-15</t>
  </si>
  <si>
    <t>29Z--15</t>
  </si>
  <si>
    <t>29Z--17</t>
  </si>
  <si>
    <t>29Z--19</t>
  </si>
  <si>
    <t>29Z--21</t>
  </si>
  <si>
    <t>29Z--23</t>
  </si>
  <si>
    <t>29Z--25</t>
  </si>
  <si>
    <t>29Z--27</t>
  </si>
  <si>
    <t>29Z--29</t>
  </si>
  <si>
    <t>43UA-25</t>
  </si>
  <si>
    <t>43UA-27</t>
  </si>
  <si>
    <t>43UA-29</t>
  </si>
  <si>
    <t>43UA-31</t>
  </si>
  <si>
    <t>43UA-33</t>
  </si>
  <si>
    <t>43UA-35</t>
  </si>
  <si>
    <t>43UA-37</t>
  </si>
  <si>
    <t>43UA-39</t>
  </si>
  <si>
    <t>43UA-41</t>
  </si>
  <si>
    <t>43UA-43</t>
  </si>
  <si>
    <t>43UA-47</t>
  </si>
  <si>
    <t>43UA-49</t>
  </si>
  <si>
    <t>43UA-51</t>
  </si>
  <si>
    <t>31Z--11</t>
  </si>
  <si>
    <t>31Z--13</t>
  </si>
  <si>
    <t>31Z--15</t>
  </si>
  <si>
    <t>31Z--17</t>
  </si>
  <si>
    <t>31Z--19</t>
  </si>
  <si>
    <t>31Z--21</t>
  </si>
  <si>
    <t>31Z--23</t>
  </si>
  <si>
    <t>31Z--25</t>
  </si>
  <si>
    <t>31Z--27</t>
  </si>
  <si>
    <t>31Z--29</t>
  </si>
  <si>
    <t>31Z--31</t>
  </si>
  <si>
    <t>31Z--33</t>
  </si>
  <si>
    <t>31Z--35</t>
  </si>
  <si>
    <t>31Z--37</t>
  </si>
  <si>
    <t>26Y--47</t>
  </si>
  <si>
    <t>26Y--49</t>
  </si>
  <si>
    <t>26Y--51</t>
  </si>
  <si>
    <t>26Y--53</t>
  </si>
  <si>
    <t>32Z--15</t>
  </si>
  <si>
    <t>32Z--17</t>
  </si>
  <si>
    <t>32Z--19</t>
  </si>
  <si>
    <t>32Z--21</t>
  </si>
  <si>
    <t>32Z--23</t>
  </si>
  <si>
    <t>32Z--25</t>
  </si>
  <si>
    <t>32Z--27</t>
  </si>
  <si>
    <t>32Z--29</t>
  </si>
  <si>
    <t>45UB-21</t>
  </si>
  <si>
    <t>45UB-23</t>
  </si>
  <si>
    <t>45UB-25</t>
  </si>
  <si>
    <t>45UB-27</t>
  </si>
  <si>
    <t>45UB-29</t>
  </si>
  <si>
    <t>45UB-31</t>
  </si>
  <si>
    <t>45UB-33</t>
  </si>
  <si>
    <t>45UB-35</t>
  </si>
  <si>
    <t>45UB-37</t>
  </si>
  <si>
    <t>45UB-39</t>
  </si>
  <si>
    <t>45UB-41</t>
  </si>
  <si>
    <t>45UB-43</t>
  </si>
  <si>
    <t>45UB-45</t>
  </si>
  <si>
    <t>45UB-47</t>
  </si>
  <si>
    <t>45UB-49</t>
  </si>
  <si>
    <t>45UB-51</t>
  </si>
  <si>
    <t>45UB-53</t>
  </si>
  <si>
    <t>46UA-55</t>
  </si>
  <si>
    <t>46UA-53</t>
  </si>
  <si>
    <t>46UA-51</t>
  </si>
  <si>
    <t>46UA-49</t>
  </si>
  <si>
    <t>46UA-47</t>
  </si>
  <si>
    <t>46UA-45</t>
  </si>
  <si>
    <t>46UA-43</t>
  </si>
  <si>
    <t>46UA-41</t>
  </si>
  <si>
    <t>46UA-39</t>
  </si>
  <si>
    <t>46UA-37</t>
  </si>
  <si>
    <t>46UA-35</t>
  </si>
  <si>
    <t>46UA-33</t>
  </si>
  <si>
    <t>46UA-31</t>
  </si>
  <si>
    <t>46UA-29</t>
  </si>
  <si>
    <t>46UA-27</t>
  </si>
  <si>
    <t>46UA-25</t>
  </si>
  <si>
    <t>46UA-23</t>
  </si>
  <si>
    <t>33Z--1</t>
  </si>
  <si>
    <t>33Z--3</t>
  </si>
  <si>
    <t>33Z--5</t>
  </si>
  <si>
    <t>33Z--7</t>
  </si>
  <si>
    <t>33Z--9</t>
  </si>
  <si>
    <t>33Z--11</t>
  </si>
  <si>
    <t>33Z--13</t>
  </si>
  <si>
    <t>33Z--15</t>
  </si>
  <si>
    <t>33Z--17</t>
  </si>
  <si>
    <t>33Z--19</t>
  </si>
  <si>
    <t>33Z--21</t>
  </si>
  <si>
    <t>33Z--23</t>
  </si>
  <si>
    <t>33Z--25</t>
  </si>
  <si>
    <t>33Z--27</t>
  </si>
  <si>
    <t>33Z--29</t>
  </si>
  <si>
    <t>33Z--31</t>
  </si>
  <si>
    <t>48UB-55</t>
  </si>
  <si>
    <t>48UB-53</t>
  </si>
  <si>
    <t>48UB-51</t>
  </si>
  <si>
    <t>48UB-49</t>
  </si>
  <si>
    <t>48UB-47</t>
  </si>
  <si>
    <t>48UB-45</t>
  </si>
  <si>
    <t>48UB-43</t>
  </si>
  <si>
    <t>48UB-41</t>
  </si>
  <si>
    <t>48UB-39</t>
  </si>
  <si>
    <t>48UB-37</t>
  </si>
  <si>
    <t>48UB-35</t>
  </si>
  <si>
    <t>48UB-33</t>
  </si>
  <si>
    <t>48UB-31</t>
  </si>
  <si>
    <t>48UB-29</t>
  </si>
  <si>
    <t>48UB-27</t>
  </si>
  <si>
    <t>48UB-25</t>
  </si>
  <si>
    <t>48UB-23</t>
  </si>
  <si>
    <t>48UB-21</t>
  </si>
  <si>
    <t>49UA-17</t>
  </si>
  <si>
    <t>49UA-19</t>
  </si>
  <si>
    <t>49UA-21</t>
  </si>
  <si>
    <t>49UA-23</t>
  </si>
  <si>
    <t>49UA-25</t>
  </si>
  <si>
    <t>49UA-27</t>
  </si>
  <si>
    <t>49UA-29</t>
  </si>
  <si>
    <t>49UA-31</t>
  </si>
  <si>
    <t>49UA-33</t>
  </si>
  <si>
    <t>49UA-35</t>
  </si>
  <si>
    <t>49UA-37</t>
  </si>
  <si>
    <t>49UA-39</t>
  </si>
  <si>
    <t>50UB-53</t>
  </si>
  <si>
    <t>49UA-41</t>
  </si>
  <si>
    <t>50UB-51</t>
  </si>
  <si>
    <t>49UA-43</t>
  </si>
  <si>
    <t>49UA-45</t>
  </si>
  <si>
    <t>50UB-49</t>
  </si>
  <si>
    <t>49UA-47</t>
  </si>
  <si>
    <t>50UB-47</t>
  </si>
  <si>
    <t>49UA-49</t>
  </si>
  <si>
    <t>49UA-51</t>
  </si>
  <si>
    <t>50UB-45</t>
  </si>
  <si>
    <t>50UB-43</t>
  </si>
  <si>
    <t>49UA-53</t>
  </si>
  <si>
    <t>50UB-41</t>
  </si>
  <si>
    <t>50UB-39</t>
  </si>
  <si>
    <t>50UB-37</t>
  </si>
  <si>
    <t>50UB-35</t>
  </si>
  <si>
    <t>50UB-33</t>
  </si>
  <si>
    <t>50UB-31</t>
  </si>
  <si>
    <t>50UB-29</t>
  </si>
  <si>
    <t>50UB-27</t>
  </si>
  <si>
    <t>50UB-25</t>
  </si>
  <si>
    <t>50UB-23</t>
  </si>
  <si>
    <t>50UB-21</t>
  </si>
  <si>
    <t>50UB-19</t>
  </si>
  <si>
    <t>51UA-51</t>
  </si>
  <si>
    <t>51UA-49</t>
  </si>
  <si>
    <t>51UA-47</t>
  </si>
  <si>
    <t>51UA-45</t>
  </si>
  <si>
    <t>51UA-43</t>
  </si>
  <si>
    <t>51UA-41</t>
  </si>
  <si>
    <t>51UA-39</t>
  </si>
  <si>
    <t>51UA-37</t>
  </si>
  <si>
    <t>51UA-35</t>
  </si>
  <si>
    <t>51UA-33</t>
  </si>
  <si>
    <t>51UA-31</t>
  </si>
  <si>
    <t>51UA-29</t>
  </si>
  <si>
    <t>51UA-27</t>
  </si>
  <si>
    <t>51UA-25</t>
  </si>
  <si>
    <t>51UA-23</t>
  </si>
  <si>
    <t>51UA-21</t>
  </si>
  <si>
    <t>51UA-19</t>
  </si>
  <si>
    <t>35Z2-25</t>
  </si>
  <si>
    <t>35Z1-23</t>
  </si>
  <si>
    <t>35Z1-21</t>
  </si>
  <si>
    <t>35Z1-19</t>
  </si>
  <si>
    <t>35Z1-17</t>
  </si>
  <si>
    <t>36Z--9</t>
  </si>
  <si>
    <t>36Z--11</t>
  </si>
  <si>
    <t>36Z--13</t>
  </si>
  <si>
    <t>36Z--15</t>
  </si>
  <si>
    <t>36Z--17</t>
  </si>
  <si>
    <t>36Z--19</t>
  </si>
  <si>
    <t>36Z--21</t>
  </si>
  <si>
    <t>36Z--23</t>
  </si>
  <si>
    <t>36Z--25</t>
  </si>
  <si>
    <t>36Z--27</t>
  </si>
  <si>
    <t>54UB-23</t>
  </si>
  <si>
    <t>54UB-25</t>
  </si>
  <si>
    <t>54UB-27</t>
  </si>
  <si>
    <t>54UB-29</t>
  </si>
  <si>
    <t>54UB-31</t>
  </si>
  <si>
    <t>54UB-33</t>
  </si>
  <si>
    <t>54UB-35</t>
  </si>
  <si>
    <t>54UB-37</t>
  </si>
  <si>
    <t>54UB-39</t>
  </si>
  <si>
    <t>54UB-41</t>
  </si>
  <si>
    <t>54UB-43</t>
  </si>
  <si>
    <t>54UB-45</t>
  </si>
  <si>
    <t>54UB-47</t>
  </si>
  <si>
    <t>54UB-49</t>
  </si>
  <si>
    <t>54UB-51</t>
  </si>
  <si>
    <t>54UB-53</t>
  </si>
  <si>
    <t>39Z--35</t>
  </si>
  <si>
    <t>39Z--33</t>
  </si>
  <si>
    <t>39Z--31</t>
  </si>
  <si>
    <t>39Z--29</t>
  </si>
  <si>
    <t>39Z--27</t>
  </si>
  <si>
    <t>39Z--25</t>
  </si>
  <si>
    <t>39Z--23</t>
  </si>
  <si>
    <t>39Z--21</t>
  </si>
  <si>
    <t>39Z--19</t>
  </si>
  <si>
    <t>39Z--17</t>
  </si>
  <si>
    <t>39Z--15</t>
  </si>
  <si>
    <t>39Z--13</t>
  </si>
  <si>
    <t>55UB-49</t>
  </si>
  <si>
    <t>55UB-47</t>
  </si>
  <si>
    <t>55UB-45</t>
  </si>
  <si>
    <t>55UB-43</t>
  </si>
  <si>
    <t>55UB-41</t>
  </si>
  <si>
    <t>55UB-39</t>
  </si>
  <si>
    <t>55UB-37</t>
  </si>
  <si>
    <t>55UB-35</t>
  </si>
  <si>
    <t>55UB-33</t>
  </si>
  <si>
    <t>55UB-31</t>
  </si>
  <si>
    <t>55UB-29</t>
  </si>
  <si>
    <t>55UB-27</t>
  </si>
  <si>
    <t>55UB-25</t>
  </si>
  <si>
    <t>55UB-23</t>
  </si>
  <si>
    <t>55UB-21</t>
  </si>
  <si>
    <t>55UB-19</t>
  </si>
  <si>
    <t>55UB-17</t>
  </si>
  <si>
    <t>56UA-15</t>
  </si>
  <si>
    <t>56UA-17</t>
  </si>
  <si>
    <t>56UA-19</t>
  </si>
  <si>
    <t>56UA-21</t>
  </si>
  <si>
    <t>56UA-23</t>
  </si>
  <si>
    <t>56UA-31</t>
  </si>
  <si>
    <t>56UA-33</t>
  </si>
  <si>
    <t>56UA-35</t>
  </si>
  <si>
    <t>56UA-37</t>
  </si>
  <si>
    <t>56UA-39</t>
  </si>
  <si>
    <t>56UA-41</t>
  </si>
  <si>
    <t>56UA-43</t>
  </si>
  <si>
    <t>56UA-45</t>
  </si>
  <si>
    <t>1GB-3</t>
  </si>
  <si>
    <t>1GB-5</t>
  </si>
  <si>
    <t>1GB-7</t>
  </si>
  <si>
    <t>1GB-9</t>
  </si>
  <si>
    <t>1GB-11</t>
  </si>
  <si>
    <t>1GB-13</t>
  </si>
  <si>
    <t>1GB-15</t>
  </si>
  <si>
    <t>1GB-17</t>
  </si>
  <si>
    <t>1GB-19</t>
  </si>
  <si>
    <t>1GB-21</t>
  </si>
  <si>
    <t>1GB-23</t>
  </si>
  <si>
    <t>1GB-25</t>
  </si>
  <si>
    <t>1GB-27</t>
  </si>
  <si>
    <t>57UA-55</t>
  </si>
  <si>
    <t>57UA-53</t>
  </si>
  <si>
    <t>57UA-51</t>
  </si>
  <si>
    <t>57UA-49</t>
  </si>
  <si>
    <t>57UA-47</t>
  </si>
  <si>
    <t>57UA-45</t>
  </si>
  <si>
    <t>57UA-43</t>
  </si>
  <si>
    <t>57UA-41</t>
  </si>
  <si>
    <t>57UA-39</t>
  </si>
  <si>
    <t>57UA-37</t>
  </si>
  <si>
    <t>57UA-35</t>
  </si>
  <si>
    <t>57UA-31</t>
  </si>
  <si>
    <t>57UA-29</t>
  </si>
  <si>
    <t>57UA-27</t>
  </si>
  <si>
    <t>57UA-25</t>
  </si>
  <si>
    <t>57UA-23</t>
  </si>
  <si>
    <t>57UA-21</t>
  </si>
  <si>
    <t>42Z--29</t>
  </si>
  <si>
    <t>42Z--27</t>
  </si>
  <si>
    <t>42Z--25</t>
  </si>
  <si>
    <t>42Z--23</t>
  </si>
  <si>
    <t>42Z--21</t>
  </si>
  <si>
    <t>42Z--19</t>
  </si>
  <si>
    <t>42Z--17</t>
  </si>
  <si>
    <t>42Z--15</t>
  </si>
  <si>
    <t>58UA-13</t>
  </si>
  <si>
    <t>58UA-15</t>
  </si>
  <si>
    <t>58UA-17</t>
  </si>
  <si>
    <t>58UA-19</t>
  </si>
  <si>
    <t>58UA-21</t>
  </si>
  <si>
    <t>58UA-23</t>
  </si>
  <si>
    <t>58UA-25</t>
  </si>
  <si>
    <t>58UA-27</t>
  </si>
  <si>
    <t>58UA-29</t>
  </si>
  <si>
    <t>58UA-31</t>
  </si>
  <si>
    <t>58UA-33</t>
  </si>
  <si>
    <t>58UA-35</t>
  </si>
  <si>
    <t>58UA-37</t>
  </si>
  <si>
    <t>58UA-39</t>
  </si>
  <si>
    <t>58UA-41</t>
  </si>
  <si>
    <t>58UA-43</t>
  </si>
  <si>
    <t>58UA-45</t>
  </si>
  <si>
    <t>58UA-47</t>
  </si>
  <si>
    <t>58UA-49</t>
  </si>
  <si>
    <t>58UA-51</t>
  </si>
  <si>
    <t>58UA-53</t>
  </si>
  <si>
    <t>2GB-15</t>
  </si>
  <si>
    <t>2GB-17</t>
  </si>
  <si>
    <t>2GB-19</t>
  </si>
  <si>
    <t>2GB-21</t>
  </si>
  <si>
    <t>2GB-23</t>
  </si>
  <si>
    <t>2GB-25</t>
  </si>
  <si>
    <t>2GB-27</t>
  </si>
  <si>
    <t>2GB-29</t>
  </si>
  <si>
    <t>2GB-31</t>
  </si>
  <si>
    <t>2GB-33</t>
  </si>
  <si>
    <t>2GB-35</t>
  </si>
  <si>
    <t>2GB-37</t>
  </si>
  <si>
    <t>2GB-39</t>
  </si>
  <si>
    <t>2GB-41</t>
  </si>
  <si>
    <t>2GB-43</t>
  </si>
  <si>
    <t>2GB-45</t>
  </si>
  <si>
    <t>2GB-47</t>
  </si>
  <si>
    <t>2GC-1</t>
  </si>
  <si>
    <t>44Z--35</t>
  </si>
  <si>
    <t>44Z--33</t>
  </si>
  <si>
    <t>44Z--31</t>
  </si>
  <si>
    <t>44Z--29</t>
  </si>
  <si>
    <t>44Z--27</t>
  </si>
  <si>
    <t>44Z--25</t>
  </si>
  <si>
    <t>44Z--23</t>
  </si>
  <si>
    <t>44Z--21</t>
  </si>
  <si>
    <t>44Z--19</t>
  </si>
  <si>
    <t>44Z--17</t>
  </si>
  <si>
    <t>44Z--15</t>
  </si>
  <si>
    <t>44Z--13</t>
  </si>
  <si>
    <t>59UA-49</t>
  </si>
  <si>
    <t>59UA-47</t>
  </si>
  <si>
    <t>59UA-45</t>
  </si>
  <si>
    <t>59UA-43</t>
  </si>
  <si>
    <t>59UA-41</t>
  </si>
  <si>
    <t>59UA-39</t>
  </si>
  <si>
    <t>59UA-37</t>
  </si>
  <si>
    <t>59UA-35</t>
  </si>
  <si>
    <t>59UA-33</t>
  </si>
  <si>
    <t>59UA-31</t>
  </si>
  <si>
    <t>59UA-29</t>
  </si>
  <si>
    <t>59UA-27</t>
  </si>
  <si>
    <t>59UA-25</t>
  </si>
  <si>
    <t>59UA-23</t>
  </si>
  <si>
    <t>59UA-21</t>
  </si>
  <si>
    <t>3GA-35</t>
  </si>
  <si>
    <t>3GA-37</t>
  </si>
  <si>
    <t>3GA-39</t>
  </si>
  <si>
    <t>3GA-41</t>
  </si>
  <si>
    <t>3GA-43</t>
  </si>
  <si>
    <t>3GA-45</t>
  </si>
  <si>
    <t>3GA-47</t>
  </si>
  <si>
    <t>60UB-21</t>
  </si>
  <si>
    <t>60UB-23</t>
  </si>
  <si>
    <t>60UB-25</t>
  </si>
  <si>
    <t>60UB-27</t>
  </si>
  <si>
    <t>60UB-29</t>
  </si>
  <si>
    <t>60UB-31</t>
  </si>
  <si>
    <t>60UB-33</t>
  </si>
  <si>
    <t>60UB-35</t>
  </si>
  <si>
    <t>60UB-37</t>
  </si>
  <si>
    <t>60UB-39</t>
  </si>
  <si>
    <t>60UB-41</t>
  </si>
  <si>
    <t>60UB-43</t>
  </si>
  <si>
    <t>60UB-45</t>
  </si>
  <si>
    <t>60UB-47</t>
  </si>
  <si>
    <t>60UB-49</t>
  </si>
  <si>
    <t>60UB-51</t>
  </si>
  <si>
    <t>60UB-53</t>
  </si>
  <si>
    <t>60UB-55</t>
  </si>
  <si>
    <t>4GB-13</t>
  </si>
  <si>
    <t>4GB-15</t>
  </si>
  <si>
    <t>4GB-17</t>
  </si>
  <si>
    <t>4GB-19</t>
  </si>
  <si>
    <t>4GB-21</t>
  </si>
  <si>
    <t>4GB-23</t>
  </si>
  <si>
    <t>4GB-25</t>
  </si>
  <si>
    <t>4GB-27</t>
  </si>
  <si>
    <t>4GB-29</t>
  </si>
  <si>
    <t>4GB-31</t>
  </si>
  <si>
    <t>4GB-33</t>
  </si>
  <si>
    <t>4GB-35</t>
  </si>
  <si>
    <t>4GB-37</t>
  </si>
  <si>
    <t>4GB-39</t>
  </si>
  <si>
    <t>4GB-41</t>
  </si>
  <si>
    <t>4GB-43</t>
  </si>
  <si>
    <t>4GB-45</t>
  </si>
  <si>
    <t>4GC-1</t>
  </si>
  <si>
    <t>46Z--25</t>
  </si>
  <si>
    <t>46Z--23</t>
  </si>
  <si>
    <t>46Z--21</t>
  </si>
  <si>
    <t>46Z--19</t>
  </si>
  <si>
    <t>62UA-17</t>
  </si>
  <si>
    <t>62UA-19</t>
  </si>
  <si>
    <t>62UA-21</t>
  </si>
  <si>
    <t>62UA-23</t>
  </si>
  <si>
    <t>62UA-25</t>
  </si>
  <si>
    <t>62UA-27</t>
  </si>
  <si>
    <t>62UA-29</t>
  </si>
  <si>
    <t>62UA-31</t>
  </si>
  <si>
    <t>62UA-33</t>
  </si>
  <si>
    <t>62UA-35</t>
  </si>
  <si>
    <t>62UA-37</t>
  </si>
  <si>
    <t>62UA-39</t>
  </si>
  <si>
    <t>62UA-41</t>
  </si>
  <si>
    <t>62UA-43</t>
  </si>
  <si>
    <t>62UA-45</t>
  </si>
  <si>
    <t>62UA-47</t>
  </si>
  <si>
    <t>62UA-49</t>
  </si>
  <si>
    <t>62UA-51</t>
  </si>
  <si>
    <t>62UA-53</t>
  </si>
  <si>
    <t>47Z--25</t>
  </si>
  <si>
    <t>47Z--23</t>
  </si>
  <si>
    <t>47Z--21</t>
  </si>
  <si>
    <t>47Z--19</t>
  </si>
  <si>
    <t>47Z--17</t>
  </si>
  <si>
    <t>47Z--15</t>
  </si>
  <si>
    <t>5GB-13</t>
  </si>
  <si>
    <t>5GB-15</t>
  </si>
  <si>
    <t>5GB-17</t>
  </si>
  <si>
    <t>5GB-19</t>
  </si>
  <si>
    <t>5GB-21</t>
  </si>
  <si>
    <t>5GB-23</t>
  </si>
  <si>
    <t>5GB-25</t>
  </si>
  <si>
    <t>5GB-27</t>
  </si>
  <si>
    <t>5GB-29</t>
  </si>
  <si>
    <t>5GB-31</t>
  </si>
  <si>
    <t>5GB-33</t>
  </si>
  <si>
    <t>5GB-35</t>
  </si>
  <si>
    <t>5GB-37</t>
  </si>
  <si>
    <t>5GB-39</t>
  </si>
  <si>
    <t>5GB-41</t>
  </si>
  <si>
    <t>5GC-1</t>
  </si>
  <si>
    <t>5GC-3</t>
  </si>
  <si>
    <t>64UA-53</t>
  </si>
  <si>
    <t>64UA-51</t>
  </si>
  <si>
    <t>64UA-47</t>
  </si>
  <si>
    <t>64UA-45</t>
  </si>
  <si>
    <t>64UA-43</t>
  </si>
  <si>
    <t>64UA-41</t>
  </si>
  <si>
    <t>64UA-39</t>
  </si>
  <si>
    <t>64UA-37</t>
  </si>
  <si>
    <t>64UA-35</t>
  </si>
  <si>
    <t>64UA-33</t>
  </si>
  <si>
    <t>64UA-31</t>
  </si>
  <si>
    <t>64UA-29</t>
  </si>
  <si>
    <t>64UA-27</t>
  </si>
  <si>
    <t>64UA-25</t>
  </si>
  <si>
    <t>64UA-23</t>
  </si>
  <si>
    <t>64UA-21</t>
  </si>
  <si>
    <t>64UA-19</t>
  </si>
  <si>
    <t>48Z--25</t>
  </si>
  <si>
    <t>48Z--23</t>
  </si>
  <si>
    <t>48Z--21</t>
  </si>
  <si>
    <t>48Z--19</t>
  </si>
  <si>
    <t>6GB-13</t>
  </si>
  <si>
    <t>6GB-15</t>
  </si>
  <si>
    <t>6GB-17</t>
  </si>
  <si>
    <t>6GB-19</t>
  </si>
  <si>
    <t>6GB-21</t>
  </si>
  <si>
    <t>6GB-23</t>
  </si>
  <si>
    <t>6GB-25</t>
  </si>
  <si>
    <t>6GB-27</t>
  </si>
  <si>
    <t>6GB-29</t>
  </si>
  <si>
    <t>6GB-31</t>
  </si>
  <si>
    <t>6GB-33</t>
  </si>
  <si>
    <t>6GB-35</t>
  </si>
  <si>
    <t>6GB-37</t>
  </si>
  <si>
    <t>6GB-39</t>
  </si>
  <si>
    <t>6GB-41</t>
  </si>
  <si>
    <t>6GB-43</t>
  </si>
  <si>
    <t>6GC-1</t>
  </si>
  <si>
    <t>6GC-3</t>
  </si>
  <si>
    <t>66UA-49</t>
  </si>
  <si>
    <t>66UA-47</t>
  </si>
  <si>
    <t>66UA-45</t>
  </si>
  <si>
    <t>66UA-43</t>
  </si>
  <si>
    <t>66UA-41</t>
  </si>
  <si>
    <t>66UA-39</t>
  </si>
  <si>
    <t>66UA-37</t>
  </si>
  <si>
    <t>66UA-35</t>
  </si>
  <si>
    <t>66UA-33</t>
  </si>
  <si>
    <t>66UA-31</t>
  </si>
  <si>
    <t>66UA-29</t>
  </si>
  <si>
    <t>66UA-27</t>
  </si>
  <si>
    <t>66UA-25</t>
  </si>
  <si>
    <t>66UA-23</t>
  </si>
  <si>
    <t>66UA-21</t>
  </si>
  <si>
    <t>66UA-19</t>
  </si>
  <si>
    <t>66UA-17</t>
  </si>
  <si>
    <t>7GB-11</t>
  </si>
  <si>
    <t>7GB-13</t>
  </si>
  <si>
    <t>7GB-15</t>
  </si>
  <si>
    <t>7GB-17</t>
  </si>
  <si>
    <t>7GB-19</t>
  </si>
  <si>
    <t>7GB-21</t>
  </si>
  <si>
    <t>7GB-23</t>
  </si>
  <si>
    <t>7GB-25</t>
  </si>
  <si>
    <t>7GB-27</t>
  </si>
  <si>
    <t>7GB-29</t>
  </si>
  <si>
    <t>7GB-31</t>
  </si>
  <si>
    <t>7GB-33</t>
  </si>
  <si>
    <t>7GB-35</t>
  </si>
  <si>
    <t>7GB-37</t>
  </si>
  <si>
    <t>7GB-39</t>
  </si>
  <si>
    <t>7GB-41</t>
  </si>
  <si>
    <t>7GB-43</t>
  </si>
  <si>
    <t>50Z--25</t>
  </si>
  <si>
    <t>50Z--23</t>
  </si>
  <si>
    <t>50Z--21</t>
  </si>
  <si>
    <t>50Z--19</t>
  </si>
  <si>
    <t>67UB-25</t>
  </si>
  <si>
    <t>67UB-27</t>
  </si>
  <si>
    <t>67UB-29</t>
  </si>
  <si>
    <t>67UB-31</t>
  </si>
  <si>
    <t>67UB-33</t>
  </si>
  <si>
    <t>67UB-35</t>
  </si>
  <si>
    <t>67UB-37</t>
  </si>
  <si>
    <t>67UB-39</t>
  </si>
  <si>
    <t>67UB-41</t>
  </si>
  <si>
    <t>67UB-43</t>
  </si>
  <si>
    <t>67UB-45</t>
  </si>
  <si>
    <t>67UB-47</t>
  </si>
  <si>
    <t>67UB-49</t>
  </si>
  <si>
    <t>67UB-51</t>
  </si>
  <si>
    <t>67UB-53</t>
  </si>
  <si>
    <t>69UB-55</t>
  </si>
  <si>
    <t>69UB-53</t>
  </si>
  <si>
    <t>69UB-51</t>
  </si>
  <si>
    <t>69UB-49</t>
  </si>
  <si>
    <t>69UB-47</t>
  </si>
  <si>
    <t>69UB-45</t>
  </si>
  <si>
    <t>69UB-43</t>
  </si>
  <si>
    <t>69UB-41</t>
  </si>
  <si>
    <t>69UB-39</t>
  </si>
  <si>
    <t>69UB-37</t>
  </si>
  <si>
    <t>69UB-35</t>
  </si>
  <si>
    <t>69UB-33</t>
  </si>
  <si>
    <t>69UB-31</t>
  </si>
  <si>
    <t>69UB-29</t>
  </si>
  <si>
    <t>69UB-27</t>
  </si>
  <si>
    <t>69UB-25</t>
  </si>
  <si>
    <t>8GB-11</t>
  </si>
  <si>
    <t>8GB-13</t>
  </si>
  <si>
    <t>8GB-15</t>
  </si>
  <si>
    <t>8GB-17</t>
  </si>
  <si>
    <t>8GB-19</t>
  </si>
  <si>
    <t>8GB-21</t>
  </si>
  <si>
    <t>8GB-23</t>
  </si>
  <si>
    <t>8GB-25</t>
  </si>
  <si>
    <t>8GB-27</t>
  </si>
  <si>
    <t>8GB-29</t>
  </si>
  <si>
    <t>52Z--27</t>
  </si>
  <si>
    <t>52Z--25</t>
  </si>
  <si>
    <t>52Z--23</t>
  </si>
  <si>
    <t>52Z--21</t>
  </si>
  <si>
    <t>52Z--19</t>
  </si>
  <si>
    <t>52Z--17</t>
  </si>
  <si>
    <t>52Z--15</t>
  </si>
  <si>
    <t>53Z--25</t>
  </si>
  <si>
    <t>53Z--23</t>
  </si>
  <si>
    <t>53Z--21</t>
  </si>
  <si>
    <t>53Z--19</t>
  </si>
  <si>
    <t>53Z--17</t>
  </si>
  <si>
    <t>54Z--31</t>
  </si>
  <si>
    <t>54Z--29</t>
  </si>
  <si>
    <t>54Z--27</t>
  </si>
  <si>
    <t>54Z--25</t>
  </si>
  <si>
    <t>54Z--23</t>
  </si>
  <si>
    <t>54Z--21</t>
  </si>
  <si>
    <t>54Z--19</t>
  </si>
  <si>
    <t>54Z--17</t>
  </si>
  <si>
    <t>54Z--15</t>
  </si>
  <si>
    <t>54Z--13</t>
  </si>
  <si>
    <t>55Z--17</t>
  </si>
  <si>
    <t>55Z--19</t>
  </si>
  <si>
    <t>55Z--21</t>
  </si>
  <si>
    <t>55Z--23</t>
  </si>
  <si>
    <t>70UB-55</t>
  </si>
  <si>
    <t>70UB-53</t>
  </si>
  <si>
    <t>70UB-51</t>
  </si>
  <si>
    <t>70UB-49</t>
  </si>
  <si>
    <t>70UB-47</t>
  </si>
  <si>
    <t>70UB-45</t>
  </si>
  <si>
    <t>70UB-43</t>
  </si>
  <si>
    <t>70UB-41</t>
  </si>
  <si>
    <t>70UB-39</t>
  </si>
  <si>
    <t>70UB-37</t>
  </si>
  <si>
    <t>70UB-35</t>
  </si>
  <si>
    <t>70UB-33</t>
  </si>
  <si>
    <t>70UB-31</t>
  </si>
  <si>
    <t>70UB-29</t>
  </si>
  <si>
    <t>70UB-27</t>
  </si>
  <si>
    <t>70UB-25</t>
  </si>
  <si>
    <t>70UB-23</t>
  </si>
  <si>
    <t>9GB-10</t>
  </si>
  <si>
    <t>9GB-13</t>
  </si>
  <si>
    <t>9GB-16</t>
  </si>
  <si>
    <t>9GB-19</t>
  </si>
  <si>
    <t>9GB-22</t>
  </si>
  <si>
    <t>9GB-25</t>
  </si>
  <si>
    <t>56Z--34</t>
  </si>
  <si>
    <t>9GB-28</t>
  </si>
  <si>
    <t>56Z--31</t>
  </si>
  <si>
    <t>9GB-31</t>
  </si>
  <si>
    <t>56Z--28</t>
  </si>
  <si>
    <t>9GB-34</t>
  </si>
  <si>
    <t>56Z--25</t>
  </si>
  <si>
    <t>9GB-37</t>
  </si>
  <si>
    <t>56Z--22</t>
  </si>
  <si>
    <t>9GB-40</t>
  </si>
  <si>
    <t>56Z--19</t>
  </si>
  <si>
    <t>9GC-1</t>
  </si>
  <si>
    <t>56Z--16</t>
  </si>
  <si>
    <t>56Z--13</t>
  </si>
  <si>
    <t>58Z--31</t>
  </si>
  <si>
    <t>58Z--28</t>
  </si>
  <si>
    <t>58Z--25</t>
  </si>
  <si>
    <t>58Z--22</t>
  </si>
  <si>
    <t>58Z--19</t>
  </si>
  <si>
    <t>58Z--16</t>
  </si>
  <si>
    <t>71UB-55</t>
  </si>
  <si>
    <t>71UB-53</t>
  </si>
  <si>
    <t>71UB-51</t>
  </si>
  <si>
    <t>71UB-49</t>
  </si>
  <si>
    <t>71UB-47</t>
  </si>
  <si>
    <t>71UB-45</t>
  </si>
  <si>
    <t>71UB-43</t>
  </si>
  <si>
    <t>71UB-41</t>
  </si>
  <si>
    <t>71UB-39</t>
  </si>
  <si>
    <t>71UB-37</t>
  </si>
  <si>
    <t>71UB-35</t>
  </si>
  <si>
    <t>71UB-33</t>
  </si>
  <si>
    <t>71UB-31</t>
  </si>
  <si>
    <t>71UB-29</t>
  </si>
  <si>
    <t>71UB-27</t>
  </si>
  <si>
    <t>71UB-25</t>
  </si>
  <si>
    <t>71UB-23</t>
  </si>
  <si>
    <t>10GB-16</t>
  </si>
  <si>
    <t>10GB-19</t>
  </si>
  <si>
    <t>10GB-22</t>
  </si>
  <si>
    <t>10GB-25</t>
  </si>
  <si>
    <t>10GB-28</t>
  </si>
  <si>
    <t>10GB-31</t>
  </si>
  <si>
    <t>10GB-34</t>
  </si>
  <si>
    <t>10GB-37</t>
  </si>
  <si>
    <t>10GB-40</t>
  </si>
  <si>
    <t>10GB-43</t>
  </si>
  <si>
    <t>60Z--37</t>
  </si>
  <si>
    <t>60Z--34</t>
  </si>
  <si>
    <t>60Z--31</t>
  </si>
  <si>
    <t>60Z--28</t>
  </si>
  <si>
    <t>60Z--25</t>
  </si>
  <si>
    <t>60Z--22</t>
  </si>
  <si>
    <t>60Z--19</t>
  </si>
  <si>
    <t>60Z--16</t>
  </si>
  <si>
    <t>60Z--13</t>
  </si>
  <si>
    <t>60Z--10</t>
  </si>
  <si>
    <t>12GB-33</t>
  </si>
  <si>
    <t>12GB-30</t>
  </si>
  <si>
    <t>12GB-27</t>
  </si>
  <si>
    <t>12GB-24</t>
  </si>
  <si>
    <t>12GB-21</t>
  </si>
  <si>
    <t>12GB-18</t>
  </si>
  <si>
    <t>12GB-15</t>
  </si>
  <si>
    <t>12GB-12</t>
  </si>
  <si>
    <t>12GB-9</t>
  </si>
  <si>
    <t>12GB-6</t>
  </si>
  <si>
    <t>61Z--31</t>
  </si>
  <si>
    <t>61Z--28</t>
  </si>
  <si>
    <t>61Z--25</t>
  </si>
  <si>
    <t>61Z--22</t>
  </si>
  <si>
    <t>61Z--19</t>
  </si>
  <si>
    <t>61Z--16</t>
  </si>
  <si>
    <t>61Z--13</t>
  </si>
  <si>
    <t>13GB-1</t>
  </si>
  <si>
    <t>13GB-4</t>
  </si>
  <si>
    <t>13GB-7</t>
  </si>
  <si>
    <t>13GB-10</t>
  </si>
  <si>
    <t>13GB-13</t>
  </si>
  <si>
    <t>13GB-16</t>
  </si>
  <si>
    <t>13GB-19</t>
  </si>
  <si>
    <t>13GB-22</t>
  </si>
  <si>
    <t>13GB-25</t>
  </si>
  <si>
    <t>13GB-28</t>
  </si>
  <si>
    <t>13GB-31</t>
  </si>
  <si>
    <t>13GB-34</t>
  </si>
  <si>
    <t>62Z--28</t>
  </si>
  <si>
    <t>62Z--25</t>
  </si>
  <si>
    <t>62Z--22</t>
  </si>
  <si>
    <t>62Z--19</t>
  </si>
  <si>
    <t>62Z--16</t>
  </si>
  <si>
    <t>14GB-13</t>
  </si>
  <si>
    <t>14GB-16</t>
  </si>
  <si>
    <t>14GB-19</t>
  </si>
  <si>
    <t>14GB-22</t>
  </si>
  <si>
    <t>14GB-25</t>
  </si>
  <si>
    <t>14GB-28</t>
  </si>
  <si>
    <t>14GB-31</t>
  </si>
  <si>
    <t>14GB-34</t>
  </si>
  <si>
    <t>14GB-37</t>
  </si>
  <si>
    <t>14GB-40</t>
  </si>
  <si>
    <t>14GB-43</t>
  </si>
  <si>
    <t>14GC-1</t>
  </si>
  <si>
    <t>73UA-4</t>
  </si>
  <si>
    <t>73UA-7</t>
  </si>
  <si>
    <t>73UA-10</t>
  </si>
  <si>
    <t>73UA-13</t>
  </si>
  <si>
    <t>73UA-16</t>
  </si>
  <si>
    <t>73UA-19</t>
  </si>
  <si>
    <t>73UA-22</t>
  </si>
  <si>
    <t>73UA-25</t>
  </si>
  <si>
    <t>73UA-28</t>
  </si>
  <si>
    <t>73UA-31</t>
  </si>
  <si>
    <t>73UA-34</t>
  </si>
  <si>
    <t>73UA-37</t>
  </si>
  <si>
    <t>63Z--25</t>
  </si>
  <si>
    <t>63Z--22</t>
  </si>
  <si>
    <t>63Z--19</t>
  </si>
  <si>
    <t>63Z--16</t>
  </si>
  <si>
    <t>74UA-31</t>
  </si>
  <si>
    <t>74UA-28</t>
  </si>
  <si>
    <t>74UA-25</t>
  </si>
  <si>
    <t>74UA-22</t>
  </si>
  <si>
    <t>74UA-19</t>
  </si>
  <si>
    <t>74UA-16</t>
  </si>
  <si>
    <t>74UA-13</t>
  </si>
  <si>
    <t>74UA-10</t>
  </si>
  <si>
    <t>74UA-7</t>
  </si>
  <si>
    <t>74UA-4</t>
  </si>
  <si>
    <t>74UA-1</t>
  </si>
  <si>
    <t>15GB-16</t>
  </si>
  <si>
    <t>15GB-19</t>
  </si>
  <si>
    <t>15GB-22</t>
  </si>
  <si>
    <t>15GB-25</t>
  </si>
  <si>
    <t>15GB-28</t>
  </si>
  <si>
    <t>15GB-31</t>
  </si>
  <si>
    <t>15GB-34</t>
  </si>
  <si>
    <t>15GB-37</t>
  </si>
  <si>
    <t>15GB-40</t>
  </si>
  <si>
    <t>65Z--25</t>
  </si>
  <si>
    <t>65Z--22</t>
  </si>
  <si>
    <t>6FA-10</t>
  </si>
  <si>
    <t>211VS-7</t>
  </si>
  <si>
    <t>67Z--22</t>
  </si>
  <si>
    <t>67Z--19</t>
  </si>
  <si>
    <t>9FA-7</t>
  </si>
  <si>
    <t>9FA-4</t>
  </si>
  <si>
    <t>77UA-7</t>
  </si>
  <si>
    <t>77UA-10</t>
  </si>
  <si>
    <t>77UA-13</t>
  </si>
  <si>
    <t>77UA-16</t>
  </si>
  <si>
    <t>77UA-19</t>
  </si>
  <si>
    <t>77UA-22</t>
  </si>
  <si>
    <t>77UA-25</t>
  </si>
  <si>
    <t>77UA-28</t>
  </si>
  <si>
    <t>77UA-31</t>
  </si>
  <si>
    <t>77UA-34</t>
  </si>
  <si>
    <t>77UA-37</t>
  </si>
  <si>
    <t>12FA-22</t>
  </si>
  <si>
    <t>12FA-19</t>
  </si>
  <si>
    <t>12FA-16</t>
  </si>
  <si>
    <t>12FA-13</t>
  </si>
  <si>
    <t>12FA-10</t>
  </si>
  <si>
    <t>12FA-7</t>
  </si>
  <si>
    <t>12FA-4</t>
  </si>
  <si>
    <t>12FA-1</t>
  </si>
  <si>
    <t>78UA-31</t>
  </si>
  <si>
    <t>78UA-28</t>
  </si>
  <si>
    <t>78UA-25</t>
  </si>
  <si>
    <t>78UA-22</t>
  </si>
  <si>
    <t>78UA-19</t>
  </si>
  <si>
    <t>78UA-16</t>
  </si>
  <si>
    <t>78UA-13</t>
  </si>
  <si>
    <t>78UA-10</t>
  </si>
  <si>
    <t>78UA-7</t>
  </si>
  <si>
    <t>78UA-4</t>
  </si>
  <si>
    <t>78UA-1</t>
  </si>
  <si>
    <t>72Z--16</t>
  </si>
  <si>
    <t>72Z--13</t>
  </si>
  <si>
    <t>72Z--10</t>
  </si>
  <si>
    <t>72Z--7</t>
  </si>
  <si>
    <t>72Z--4</t>
  </si>
  <si>
    <t>73Z--19</t>
  </si>
  <si>
    <t>73Z--16</t>
  </si>
  <si>
    <t>73Z--13</t>
  </si>
  <si>
    <t>73Z--10</t>
  </si>
  <si>
    <t>73Z--7</t>
  </si>
  <si>
    <t>73Z--4</t>
  </si>
  <si>
    <t>73Z--1</t>
  </si>
  <si>
    <t>74Z--31</t>
  </si>
  <si>
    <t>74Z--28</t>
  </si>
  <si>
    <t>74Z--25</t>
  </si>
  <si>
    <t>74Z--22</t>
  </si>
  <si>
    <t>74Z--19</t>
  </si>
  <si>
    <t>74Z--16</t>
  </si>
  <si>
    <t>79UA-2</t>
  </si>
  <si>
    <t>79UA-5</t>
  </si>
  <si>
    <t>79UA-8</t>
  </si>
  <si>
    <t>79UA-11</t>
  </si>
  <si>
    <t>79UA-14</t>
  </si>
  <si>
    <t>79UA-17</t>
  </si>
  <si>
    <t>79UA-20</t>
  </si>
  <si>
    <t>79UA-23</t>
  </si>
  <si>
    <t>79UA-26</t>
  </si>
  <si>
    <t>79UA-29</t>
  </si>
  <si>
    <t>16GA-43</t>
  </si>
  <si>
    <t>16GA-45</t>
  </si>
  <si>
    <t>16GA-47</t>
  </si>
  <si>
    <t>16GB-1</t>
  </si>
  <si>
    <t>16GB-4</t>
  </si>
  <si>
    <t>16GB-7</t>
  </si>
  <si>
    <t>16GB-10</t>
  </si>
  <si>
    <t>16GB-13</t>
  </si>
  <si>
    <t>16GB-16</t>
  </si>
  <si>
    <t>16GB-19</t>
  </si>
  <si>
    <t>16GB-22</t>
  </si>
  <si>
    <t>16GB-25</t>
  </si>
  <si>
    <t>16GB-28</t>
  </si>
  <si>
    <t>17GB-7</t>
  </si>
  <si>
    <t>17GB-10</t>
  </si>
  <si>
    <t>17GB-13</t>
  </si>
  <si>
    <t>17GB-16</t>
  </si>
  <si>
    <t>17GB-19</t>
  </si>
  <si>
    <t>17GB-22</t>
  </si>
  <si>
    <t>17GB-25</t>
  </si>
  <si>
    <t>17GB-28</t>
  </si>
  <si>
    <t>17GB-31</t>
  </si>
  <si>
    <t>17GB-34</t>
  </si>
  <si>
    <t>17GB-37</t>
  </si>
  <si>
    <t>17GB-40</t>
  </si>
  <si>
    <t>75Z--35</t>
  </si>
  <si>
    <t>75Z--32</t>
  </si>
  <si>
    <t>75Z--29</t>
  </si>
  <si>
    <t>75Z--26</t>
  </si>
  <si>
    <t>75Z--23</t>
  </si>
  <si>
    <t>75Z--20</t>
  </si>
  <si>
    <t>75Z--17</t>
  </si>
  <si>
    <t>75Z--14</t>
  </si>
  <si>
    <t>75Z--11</t>
  </si>
  <si>
    <t>76Z--26</t>
  </si>
  <si>
    <t>76Z--23</t>
  </si>
  <si>
    <t>76Z--20</t>
  </si>
  <si>
    <t>76Z--17</t>
  </si>
  <si>
    <t>76Z--14</t>
  </si>
  <si>
    <t>18GB-10</t>
  </si>
  <si>
    <t>18GB-13</t>
  </si>
  <si>
    <t>18GB-16</t>
  </si>
  <si>
    <t>18GB-19</t>
  </si>
  <si>
    <t>18GB-22</t>
  </si>
  <si>
    <t>18GB-25</t>
  </si>
  <si>
    <t>18GB-28</t>
  </si>
  <si>
    <t>18GB-31</t>
  </si>
  <si>
    <t>18GB-34</t>
  </si>
  <si>
    <t>18GB-37</t>
  </si>
  <si>
    <t>18GB-40</t>
  </si>
  <si>
    <t>18GB-43</t>
  </si>
  <si>
    <t>226VA-13</t>
  </si>
  <si>
    <t>226VA-15</t>
  </si>
  <si>
    <t>226VA-17</t>
  </si>
  <si>
    <t>226VA-19</t>
  </si>
  <si>
    <t>226VA-21</t>
  </si>
  <si>
    <t>226VA-23</t>
  </si>
  <si>
    <t>83UA-16</t>
  </si>
  <si>
    <t>83UA-19</t>
  </si>
  <si>
    <t>83UA-22</t>
  </si>
  <si>
    <t>83UA-25</t>
  </si>
  <si>
    <t>83UA-28</t>
  </si>
  <si>
    <t>83UA-31</t>
  </si>
  <si>
    <t>83UA-34</t>
  </si>
  <si>
    <t>83UA-37</t>
  </si>
  <si>
    <t>83UA-40</t>
  </si>
  <si>
    <t>227VA-20</t>
  </si>
  <si>
    <t>227VA-17</t>
  </si>
  <si>
    <t>227VA-14</t>
  </si>
  <si>
    <t>227VA-11</t>
  </si>
  <si>
    <t>227VA-8</t>
  </si>
  <si>
    <t>84UA-40</t>
  </si>
  <si>
    <t>84UA-37</t>
  </si>
  <si>
    <t>84UA-34</t>
  </si>
  <si>
    <t>84UA-31</t>
  </si>
  <si>
    <t>84UA-28</t>
  </si>
  <si>
    <t>84UA-25</t>
  </si>
  <si>
    <t>84UA-22</t>
  </si>
  <si>
    <t>84UA-19</t>
  </si>
  <si>
    <t>84UA-16</t>
  </si>
  <si>
    <t>84UA-13</t>
  </si>
  <si>
    <t>84UA-10</t>
  </si>
  <si>
    <t>84UA-7</t>
  </si>
  <si>
    <t>19GA-11</t>
  </si>
  <si>
    <t>19GA-13</t>
  </si>
  <si>
    <t>80Z--25</t>
  </si>
  <si>
    <t>80Z--22</t>
  </si>
  <si>
    <t>80Z--19</t>
  </si>
  <si>
    <t>20GB-25</t>
  </si>
  <si>
    <t>20GB-28</t>
  </si>
  <si>
    <t>20GB-31</t>
  </si>
  <si>
    <t>20GB-34</t>
  </si>
  <si>
    <t>20GB-37</t>
  </si>
  <si>
    <t>20GB-40</t>
  </si>
  <si>
    <t>20GB-43</t>
  </si>
  <si>
    <t>20GC-1</t>
  </si>
  <si>
    <t>20GC-4</t>
  </si>
  <si>
    <t>20GC-7</t>
  </si>
  <si>
    <t>20GC-10</t>
  </si>
  <si>
    <t>20GC-13</t>
  </si>
  <si>
    <t>81Z--28</t>
  </si>
  <si>
    <t>81Z--25</t>
  </si>
  <si>
    <t>81Z--22</t>
  </si>
  <si>
    <t>81Z--19</t>
  </si>
  <si>
    <t>81Z--16</t>
  </si>
  <si>
    <t>22GB-16</t>
  </si>
  <si>
    <t>22GB-19</t>
  </si>
  <si>
    <t>22GB-22</t>
  </si>
  <si>
    <t>22GB-25</t>
  </si>
  <si>
    <t>22GB-28</t>
  </si>
  <si>
    <t>22GB-31</t>
  </si>
  <si>
    <t>22GB-34</t>
  </si>
  <si>
    <t>22GB-37</t>
  </si>
  <si>
    <t>22GB-40</t>
  </si>
  <si>
    <t>22GB-43</t>
  </si>
  <si>
    <t>22GC-1</t>
  </si>
  <si>
    <t>82Z--22</t>
  </si>
  <si>
    <t>82Z--19</t>
  </si>
  <si>
    <t>23GB-2</t>
  </si>
  <si>
    <t>23GB-5</t>
  </si>
  <si>
    <t>23GB-8</t>
  </si>
  <si>
    <t>23GB-11</t>
  </si>
  <si>
    <t>23GB-14</t>
  </si>
  <si>
    <t>23GB-17</t>
  </si>
  <si>
    <t>23GB-20</t>
  </si>
  <si>
    <t>23GB-23</t>
  </si>
  <si>
    <t>23GB-26</t>
  </si>
  <si>
    <t>23GB-29</t>
  </si>
  <si>
    <t>23GB-32</t>
  </si>
  <si>
    <t>24GA-35</t>
  </si>
  <si>
    <t>23F--33</t>
  </si>
  <si>
    <t>85Z--22</t>
  </si>
  <si>
    <t>85Z--19</t>
  </si>
  <si>
    <t>85Z--16</t>
  </si>
  <si>
    <t>85Z--13</t>
  </si>
  <si>
    <t>86Z--25</t>
  </si>
  <si>
    <t>86Z--22</t>
  </si>
  <si>
    <t>86Z--19</t>
  </si>
  <si>
    <t>86Z--16</t>
  </si>
  <si>
    <t>26GB-13</t>
  </si>
  <si>
    <t>26GB-15</t>
  </si>
  <si>
    <t>26GB-17</t>
  </si>
  <si>
    <t>26GB-19</t>
  </si>
  <si>
    <t>26GB-21</t>
  </si>
  <si>
    <t>26GB-23</t>
  </si>
  <si>
    <t>26GB-25</t>
  </si>
  <si>
    <t>26GB-27</t>
  </si>
  <si>
    <t>26GB-29</t>
  </si>
  <si>
    <t>26GB-31</t>
  </si>
  <si>
    <t>26GB-33</t>
  </si>
  <si>
    <t>26GB-35</t>
  </si>
  <si>
    <t>26GB-37</t>
  </si>
  <si>
    <t>26GB-39</t>
  </si>
  <si>
    <t>26GB-41</t>
  </si>
  <si>
    <t>26GB-43</t>
  </si>
  <si>
    <t>26GB-45</t>
  </si>
  <si>
    <t>27GB-7</t>
  </si>
  <si>
    <t>27GB-9</t>
  </si>
  <si>
    <t>27GB-11</t>
  </si>
  <si>
    <t>27GB-13</t>
  </si>
  <si>
    <t>27GB-15</t>
  </si>
  <si>
    <t>27GB-17</t>
  </si>
  <si>
    <t>27GB-19</t>
  </si>
  <si>
    <t>27GB-21</t>
  </si>
  <si>
    <t>27GB-23</t>
  </si>
  <si>
    <t>27GB-25</t>
  </si>
  <si>
    <t>27GB-27</t>
  </si>
  <si>
    <t>27GB-29</t>
  </si>
  <si>
    <t>27GB-31</t>
  </si>
  <si>
    <t>27GB-33</t>
  </si>
  <si>
    <t>27GB-35</t>
  </si>
  <si>
    <t>27GB-37</t>
  </si>
  <si>
    <t>27GB-39</t>
  </si>
  <si>
    <t>27GB-41</t>
  </si>
  <si>
    <t>85UA-3</t>
  </si>
  <si>
    <t>85UA-5</t>
  </si>
  <si>
    <t>85UA-7</t>
  </si>
  <si>
    <t>85UA-9</t>
  </si>
  <si>
    <t>85UA-11</t>
  </si>
  <si>
    <t>85UA-13</t>
  </si>
  <si>
    <t>85UA-15</t>
  </si>
  <si>
    <t>85UA-17</t>
  </si>
  <si>
    <t>85UA-19</t>
  </si>
  <si>
    <t>85UA-21</t>
  </si>
  <si>
    <t>85UA-23</t>
  </si>
  <si>
    <t>27GC-5</t>
  </si>
  <si>
    <t>85UA-25</t>
  </si>
  <si>
    <t>27GC-3</t>
  </si>
  <si>
    <t>85UA-27</t>
  </si>
  <si>
    <t>27GC-1</t>
  </si>
  <si>
    <t>85UA-29</t>
  </si>
  <si>
    <t>85UA-31</t>
  </si>
  <si>
    <t>85UA-33</t>
  </si>
  <si>
    <t>85UA-35</t>
  </si>
  <si>
    <t>85UA-37</t>
  </si>
  <si>
    <t>28GB-3</t>
  </si>
  <si>
    <t>28GB-5</t>
  </si>
  <si>
    <t>28GB-7</t>
  </si>
  <si>
    <t>91Z--29</t>
  </si>
  <si>
    <t>91Z--27</t>
  </si>
  <si>
    <t>91Z--25</t>
  </si>
  <si>
    <t>91Z--23</t>
  </si>
  <si>
    <t>91Z--21</t>
  </si>
  <si>
    <t>91Z--19</t>
  </si>
  <si>
    <t>91Z--17</t>
  </si>
  <si>
    <t>91Z--15</t>
  </si>
  <si>
    <t>91Z--13</t>
  </si>
  <si>
    <t>91Z--11</t>
  </si>
  <si>
    <t>91Z--9</t>
  </si>
  <si>
    <t>91Z--7</t>
  </si>
  <si>
    <t>86UA-39</t>
  </si>
  <si>
    <t>86UA-37</t>
  </si>
  <si>
    <t>86UA-31</t>
  </si>
  <si>
    <t>86UA-29</t>
  </si>
  <si>
    <t>86UA-27</t>
  </si>
  <si>
    <t>86UA-25</t>
  </si>
  <si>
    <t>86UA-23</t>
  </si>
  <si>
    <t>86UA-21</t>
  </si>
  <si>
    <t>86UA-19</t>
  </si>
  <si>
    <t>86UA-17</t>
  </si>
  <si>
    <t>86UA-15</t>
  </si>
  <si>
    <t>86UA-13</t>
  </si>
  <si>
    <t>86UA-11</t>
  </si>
  <si>
    <t>86UA-9</t>
  </si>
  <si>
    <t>86UA-7</t>
  </si>
  <si>
    <t>86UA-5</t>
  </si>
  <si>
    <t>86UA-3</t>
  </si>
  <si>
    <t>86UA-1</t>
  </si>
  <si>
    <t>29GB-5</t>
  </si>
  <si>
    <t>29GB-7</t>
  </si>
  <si>
    <t>29GB-9</t>
  </si>
  <si>
    <t>29GB-11</t>
  </si>
  <si>
    <t>29GB-13</t>
  </si>
  <si>
    <t>29GB-15</t>
  </si>
  <si>
    <t>29GB-17</t>
  </si>
  <si>
    <t>29GB-19</t>
  </si>
  <si>
    <t>29GB-21</t>
  </si>
  <si>
    <t>29GB-23</t>
  </si>
  <si>
    <t>29GB-25</t>
  </si>
  <si>
    <t>29GB-27</t>
  </si>
  <si>
    <t>29GB-29</t>
  </si>
  <si>
    <t>29GB-31</t>
  </si>
  <si>
    <t>29GC-1</t>
  </si>
  <si>
    <t>29GC-3</t>
  </si>
  <si>
    <t>29GC-5</t>
  </si>
  <si>
    <t>93Z--25</t>
  </si>
  <si>
    <t>93Z--23</t>
  </si>
  <si>
    <t>93Z--21</t>
  </si>
  <si>
    <t>93Z--19</t>
  </si>
  <si>
    <t>93Z--17</t>
  </si>
  <si>
    <t>93Z--15</t>
  </si>
  <si>
    <t>30GB-3</t>
  </si>
  <si>
    <t>30GB-5</t>
  </si>
  <si>
    <t>30GB-7</t>
  </si>
  <si>
    <t>30GB-9</t>
  </si>
  <si>
    <t>30GB-11</t>
  </si>
  <si>
    <t>30GB-13</t>
  </si>
  <si>
    <t>30GB-15</t>
  </si>
  <si>
    <t>30GB-17</t>
  </si>
  <si>
    <t>30GB-19</t>
  </si>
  <si>
    <t>30GB-21</t>
  </si>
  <si>
    <t>30GB-23</t>
  </si>
  <si>
    <t>30GB-25</t>
  </si>
  <si>
    <t>30GB-27</t>
  </si>
  <si>
    <t>30GB-29</t>
  </si>
  <si>
    <t>30GB-31</t>
  </si>
  <si>
    <t>30GB-33</t>
  </si>
  <si>
    <t>30GB-35</t>
  </si>
  <si>
    <t>30GB-37</t>
  </si>
  <si>
    <t>28FA-1</t>
  </si>
  <si>
    <t>28FA-3</t>
  </si>
  <si>
    <t>28FA-5</t>
  </si>
  <si>
    <t>28FA-7</t>
  </si>
  <si>
    <t>28FA-9</t>
  </si>
  <si>
    <t>94Z--17</t>
  </si>
  <si>
    <t>94Z--15</t>
  </si>
  <si>
    <t>94Z--13</t>
  </si>
  <si>
    <t>94Z--11</t>
  </si>
  <si>
    <t>31GB-7</t>
  </si>
  <si>
    <t>31GB-9</t>
  </si>
  <si>
    <t>31GB-11</t>
  </si>
  <si>
    <t>31GB-13</t>
  </si>
  <si>
    <t>31GB-15</t>
  </si>
  <si>
    <t>31GB-17</t>
  </si>
  <si>
    <t>31GB-19</t>
  </si>
  <si>
    <t>31GB-21</t>
  </si>
  <si>
    <t>31GB-23</t>
  </si>
  <si>
    <t>31GB-25</t>
  </si>
  <si>
    <t>31GB-27</t>
  </si>
  <si>
    <t>31GB-29</t>
  </si>
  <si>
    <t>31GB-31</t>
  </si>
  <si>
    <t>31GC-1</t>
  </si>
  <si>
    <t>31GC-3</t>
  </si>
  <si>
    <t>31GC-5</t>
  </si>
  <si>
    <t>31GC-7</t>
  </si>
  <si>
    <t>95Z--17</t>
  </si>
  <si>
    <t>95Z--15</t>
  </si>
  <si>
    <t>95Z--13</t>
  </si>
  <si>
    <t>95Z--11</t>
  </si>
  <si>
    <t>95Z--9</t>
  </si>
  <si>
    <t>95Z--7</t>
  </si>
  <si>
    <t>95Z--5</t>
  </si>
  <si>
    <t>95Z--3</t>
  </si>
  <si>
    <t>95Z--1</t>
  </si>
  <si>
    <t>32GB-7</t>
  </si>
  <si>
    <t>32GB-9</t>
  </si>
  <si>
    <t>32GB-11</t>
  </si>
  <si>
    <t>32GB-13</t>
  </si>
  <si>
    <t>32GB-15</t>
  </si>
  <si>
    <t>32GB-17</t>
  </si>
  <si>
    <t>32GB-19</t>
  </si>
  <si>
    <t>32GB-21</t>
  </si>
  <si>
    <t>32GB-23</t>
  </si>
  <si>
    <t>32GB-25</t>
  </si>
  <si>
    <t>32GB-27</t>
  </si>
  <si>
    <t>32GB-29</t>
  </si>
  <si>
    <t>32GB-31</t>
  </si>
  <si>
    <t>32GB-33</t>
  </si>
  <si>
    <t>32GB-35</t>
  </si>
  <si>
    <t>32GB-37</t>
  </si>
  <si>
    <t>32GB-39</t>
  </si>
  <si>
    <t>32GB-41</t>
  </si>
  <si>
    <t>96Z--29</t>
  </si>
  <si>
    <t>96Z--27</t>
  </si>
  <si>
    <t>96Z--25</t>
  </si>
  <si>
    <t>96Z--23</t>
  </si>
  <si>
    <t>96Z--21</t>
  </si>
  <si>
    <t>96Z--19</t>
  </si>
  <si>
    <t>96Z--17</t>
  </si>
  <si>
    <t>96Z--15</t>
  </si>
  <si>
    <t>33GB-7</t>
  </si>
  <si>
    <t>33GB-9</t>
  </si>
  <si>
    <t>33GB-11</t>
  </si>
  <si>
    <t>33GB-13</t>
  </si>
  <si>
    <t>33GB-15</t>
  </si>
  <si>
    <t>33GB-17</t>
  </si>
  <si>
    <t>33GB-19</t>
  </si>
  <si>
    <t>33GB-21</t>
  </si>
  <si>
    <t>33GB-23</t>
  </si>
  <si>
    <t>33GB-25</t>
  </si>
  <si>
    <t>33GB-27</t>
  </si>
  <si>
    <t>33GB-29</t>
  </si>
  <si>
    <t>33GB-31</t>
  </si>
  <si>
    <t>33GB-33</t>
  </si>
  <si>
    <t>33GB-35</t>
  </si>
  <si>
    <t>33GB-37</t>
  </si>
  <si>
    <t>33GB-39</t>
  </si>
  <si>
    <t>98Z--25</t>
  </si>
  <si>
    <t>98Z--23</t>
  </si>
  <si>
    <t>98Z--21</t>
  </si>
  <si>
    <t>98Z--19</t>
  </si>
  <si>
    <t>98Z--17</t>
  </si>
  <si>
    <t>98Z--15</t>
  </si>
  <si>
    <t>98Z--13</t>
  </si>
  <si>
    <t>98Z--11</t>
  </si>
  <si>
    <t>34GC-1</t>
  </si>
  <si>
    <t>35GA-45</t>
  </si>
  <si>
    <t>35GB-1</t>
  </si>
  <si>
    <t>35GB-3</t>
  </si>
  <si>
    <t>35GB-5</t>
  </si>
  <si>
    <t>35GB-7</t>
  </si>
  <si>
    <t>35GB-9</t>
  </si>
  <si>
    <t>35GB-11</t>
  </si>
  <si>
    <t>35GB-13</t>
  </si>
  <si>
    <t>35GB-15</t>
  </si>
  <si>
    <t>35GB-17</t>
  </si>
  <si>
    <t>35GB-19</t>
  </si>
  <si>
    <t>35GB-21</t>
  </si>
  <si>
    <t>35GB-23</t>
  </si>
  <si>
    <t>35GB-25</t>
  </si>
  <si>
    <t>100Z--33</t>
  </si>
  <si>
    <t>100Z--31</t>
  </si>
  <si>
    <t>100Z--29</t>
  </si>
  <si>
    <t>100Z--27</t>
  </si>
  <si>
    <t>100Z--25</t>
  </si>
  <si>
    <t>100Z--23</t>
  </si>
  <si>
    <t>100Z--21</t>
  </si>
  <si>
    <t>100Z--19</t>
  </si>
  <si>
    <t>100Z--17</t>
  </si>
  <si>
    <t>100Z--15</t>
  </si>
  <si>
    <t>100Z--13</t>
  </si>
  <si>
    <t>100Z--11</t>
  </si>
  <si>
    <t>100Z--9</t>
  </si>
  <si>
    <t>101Z--19</t>
  </si>
  <si>
    <t>101Z--17</t>
  </si>
  <si>
    <t>101Z--15</t>
  </si>
  <si>
    <t>101Z--13</t>
  </si>
  <si>
    <t>101Z--11</t>
  </si>
  <si>
    <t>101Z--9</t>
  </si>
  <si>
    <t>101Z--7</t>
  </si>
  <si>
    <t>36GA-29</t>
  </si>
  <si>
    <t>36GA-31</t>
  </si>
  <si>
    <t>36GA-33</t>
  </si>
  <si>
    <t>36GA-35</t>
  </si>
  <si>
    <t>36GB-1</t>
  </si>
  <si>
    <t>36GB-3</t>
  </si>
  <si>
    <t>36GB-5</t>
  </si>
  <si>
    <t>36GB-7</t>
  </si>
  <si>
    <t>36GB-9</t>
  </si>
  <si>
    <t>36GB-11</t>
  </si>
  <si>
    <t>36GB-13</t>
  </si>
  <si>
    <t>36GB-15</t>
  </si>
  <si>
    <t>36GB-17</t>
  </si>
  <si>
    <t>36GB-19</t>
  </si>
  <si>
    <t>36GB-21</t>
  </si>
  <si>
    <t>36GB-23</t>
  </si>
  <si>
    <t>36GB-25</t>
  </si>
  <si>
    <t>36GB-27</t>
  </si>
  <si>
    <t>103Z--27</t>
  </si>
  <si>
    <t>103Z--25</t>
  </si>
  <si>
    <t>103Z--23</t>
  </si>
  <si>
    <t>103Z--21</t>
  </si>
  <si>
    <t>103Z--19</t>
  </si>
  <si>
    <t>103Z--17</t>
  </si>
  <si>
    <t>103Z--15</t>
  </si>
  <si>
    <t>103Z--13</t>
  </si>
  <si>
    <t>103Z--11</t>
  </si>
  <si>
    <t>103Z--9</t>
  </si>
  <si>
    <t>103Z--7</t>
  </si>
  <si>
    <t>87UB-9</t>
  </si>
  <si>
    <t>87UB-11</t>
  </si>
  <si>
    <t>87UB-13</t>
  </si>
  <si>
    <t>87UB-15</t>
  </si>
  <si>
    <t>87UB-17</t>
  </si>
  <si>
    <t>87UB-19</t>
  </si>
  <si>
    <t>87UB-21</t>
  </si>
  <si>
    <t>87UB-23</t>
  </si>
  <si>
    <t>87UB-25</t>
  </si>
  <si>
    <t>87UB-27</t>
  </si>
  <si>
    <t>87UB-29</t>
  </si>
  <si>
    <t>87UB-31</t>
  </si>
  <si>
    <t>87UB-33</t>
  </si>
  <si>
    <t>87UB-35</t>
  </si>
  <si>
    <t>87UB-37</t>
  </si>
  <si>
    <t>87UB-39</t>
  </si>
  <si>
    <t>87UB-41</t>
  </si>
  <si>
    <t>37GB-15</t>
  </si>
  <si>
    <t>37GB-17</t>
  </si>
  <si>
    <t>37GB-19</t>
  </si>
  <si>
    <t>37GB-21</t>
  </si>
  <si>
    <t>37GB-23</t>
  </si>
  <si>
    <t>37GB-25</t>
  </si>
  <si>
    <t>37GB-27</t>
  </si>
  <si>
    <t>37GB-29</t>
  </si>
  <si>
    <t>37GB-31</t>
  </si>
  <si>
    <t>37GB-33</t>
  </si>
  <si>
    <t>37GB-35</t>
  </si>
  <si>
    <t>37GB-37</t>
  </si>
  <si>
    <t>37GB-39</t>
  </si>
  <si>
    <t>37GB-41</t>
  </si>
  <si>
    <t>88UA-1</t>
  </si>
  <si>
    <t>88UA-3</t>
  </si>
  <si>
    <t>88UA-5</t>
  </si>
  <si>
    <t>88UA-7</t>
  </si>
  <si>
    <t>88UA-21</t>
  </si>
  <si>
    <t>88UA-23</t>
  </si>
  <si>
    <t>88UA-25</t>
  </si>
  <si>
    <t>88UA-27</t>
  </si>
  <si>
    <t>88UA-29</t>
  </si>
  <si>
    <t>88UA-31</t>
  </si>
  <si>
    <t>89UB-33</t>
  </si>
  <si>
    <t>88UA-37</t>
  </si>
  <si>
    <t>89UB-31</t>
  </si>
  <si>
    <t>88UA-39</t>
  </si>
  <si>
    <t>89UB-29</t>
  </si>
  <si>
    <t>89UB-27</t>
  </si>
  <si>
    <t>89UB-25</t>
  </si>
  <si>
    <t>89UB-23</t>
  </si>
  <si>
    <t>89UB-21</t>
  </si>
  <si>
    <t>89UB-19</t>
  </si>
  <si>
    <t>89UB-17</t>
  </si>
  <si>
    <t>89UB-15</t>
  </si>
  <si>
    <t>89UB-13</t>
  </si>
  <si>
    <t>89UB-11</t>
  </si>
  <si>
    <t>89UB-9</t>
  </si>
  <si>
    <t>89UB-7</t>
  </si>
  <si>
    <t>89UB-5</t>
  </si>
  <si>
    <t>104Z--31</t>
  </si>
  <si>
    <t>104Z--29</t>
  </si>
  <si>
    <t>104Z--25</t>
  </si>
  <si>
    <t>104Z--23</t>
  </si>
  <si>
    <t>104Z--21</t>
  </si>
  <si>
    <t>104Z--19</t>
  </si>
  <si>
    <t>104Z--17</t>
  </si>
  <si>
    <t>104Z--15</t>
  </si>
  <si>
    <t>38GB-25</t>
  </si>
  <si>
    <t>38GB-27</t>
  </si>
  <si>
    <t>38GB-29</t>
  </si>
  <si>
    <t>38GB-31</t>
  </si>
  <si>
    <t>38GB-33</t>
  </si>
  <si>
    <t>38GB-35</t>
  </si>
  <si>
    <t>38GB-37</t>
  </si>
  <si>
    <t>38GB-39</t>
  </si>
  <si>
    <t>38GB-41</t>
  </si>
  <si>
    <t>38GB-43</t>
  </si>
  <si>
    <t>38GB-45</t>
  </si>
  <si>
    <t>38GB-47</t>
  </si>
  <si>
    <t>38GB-49</t>
  </si>
  <si>
    <t>105Z--27</t>
  </si>
  <si>
    <t>105Z--25</t>
  </si>
  <si>
    <t>105Z--23</t>
  </si>
  <si>
    <t>105Z--21</t>
  </si>
  <si>
    <t>105Z--19</t>
  </si>
  <si>
    <t>105Z--17</t>
  </si>
  <si>
    <t>105Z--15</t>
  </si>
  <si>
    <t>40GA-27</t>
  </si>
  <si>
    <t>40GA-29</t>
  </si>
  <si>
    <t>40GA-31</t>
  </si>
  <si>
    <t>40GA-33</t>
  </si>
  <si>
    <t>40GA-35</t>
  </si>
  <si>
    <t>40GA-37</t>
  </si>
  <si>
    <t>40GA-39</t>
  </si>
  <si>
    <t>40GA-41</t>
  </si>
  <si>
    <t>40GA-43</t>
  </si>
  <si>
    <t>40GA-45</t>
  </si>
  <si>
    <t>40GA-47</t>
  </si>
  <si>
    <t>40GA-49</t>
  </si>
  <si>
    <t>40GA-51</t>
  </si>
  <si>
    <t>106Z--23</t>
  </si>
  <si>
    <t>106Z--21</t>
  </si>
  <si>
    <t>106Z--19</t>
  </si>
  <si>
    <t>106Z--17</t>
  </si>
  <si>
    <t>106Z--15</t>
  </si>
  <si>
    <t>106Z--13</t>
  </si>
  <si>
    <t>106Z--11</t>
  </si>
  <si>
    <t>106Z--9</t>
  </si>
  <si>
    <t>106Z--7</t>
  </si>
  <si>
    <t>36FA-1</t>
  </si>
  <si>
    <t>36FA-3</t>
  </si>
  <si>
    <t>107Z--25</t>
  </si>
  <si>
    <t>107Z--23</t>
  </si>
  <si>
    <t>107Z--21</t>
  </si>
  <si>
    <t>42GB-19</t>
  </si>
  <si>
    <t>42GB-21</t>
  </si>
  <si>
    <t>42GB-23</t>
  </si>
  <si>
    <t>42GB-25</t>
  </si>
  <si>
    <t>42GB-27</t>
  </si>
  <si>
    <t>42GB-29</t>
  </si>
  <si>
    <t>42GB-31</t>
  </si>
  <si>
    <t>42GB-33</t>
  </si>
  <si>
    <t>42GB-35</t>
  </si>
  <si>
    <t>42GB-37</t>
  </si>
  <si>
    <t>42GB-39</t>
  </si>
  <si>
    <t>42GC-1</t>
  </si>
  <si>
    <t>42GC-3</t>
  </si>
  <si>
    <t>42GC-5</t>
  </si>
  <si>
    <t>42GC-7</t>
  </si>
  <si>
    <t>42GC-9</t>
  </si>
  <si>
    <t>257V--51</t>
  </si>
  <si>
    <t>44GB-13</t>
  </si>
  <si>
    <t>44GB-15</t>
  </si>
  <si>
    <t>44GB-17</t>
  </si>
  <si>
    <t>44GB-19</t>
  </si>
  <si>
    <t>44GB-21</t>
  </si>
  <si>
    <t>44GB-23</t>
  </si>
  <si>
    <t>44GB-25</t>
  </si>
  <si>
    <t>44GB-27</t>
  </si>
  <si>
    <t>44GB-29</t>
  </si>
  <si>
    <t>44GB-31</t>
  </si>
  <si>
    <t>44GB-33</t>
  </si>
  <si>
    <t>44GB-35</t>
  </si>
  <si>
    <t>44GB-37</t>
  </si>
  <si>
    <t>44GB-39</t>
  </si>
  <si>
    <t>44GB-41</t>
  </si>
  <si>
    <t>44GB-43</t>
  </si>
  <si>
    <t>44GB-45</t>
  </si>
  <si>
    <t>44GB-47</t>
  </si>
  <si>
    <t>45GB-5</t>
  </si>
  <si>
    <t>45GB-7</t>
  </si>
  <si>
    <t>45GB-9</t>
  </si>
  <si>
    <t>45GB-11</t>
  </si>
  <si>
    <t>45GB-13</t>
  </si>
  <si>
    <t>45GB-15</t>
  </si>
  <si>
    <t>45GB-17</t>
  </si>
  <si>
    <t>45GB-19</t>
  </si>
  <si>
    <t>45GB-21</t>
  </si>
  <si>
    <t>45GB-23</t>
  </si>
  <si>
    <t>45GB-25</t>
  </si>
  <si>
    <t>45GB-27</t>
  </si>
  <si>
    <t>45GB-29</t>
  </si>
  <si>
    <t>45GB-31</t>
  </si>
  <si>
    <t>45GB-33</t>
  </si>
  <si>
    <t>45GB-35</t>
  </si>
  <si>
    <t>38FA-1</t>
  </si>
  <si>
    <t>38FA-3</t>
  </si>
  <si>
    <t>38FA-5</t>
  </si>
  <si>
    <t>38FA-7</t>
  </si>
  <si>
    <t>38FA-9</t>
  </si>
  <si>
    <t>38FA-11</t>
  </si>
  <si>
    <t>38FA-13</t>
  </si>
  <si>
    <t>110ZB-5</t>
  </si>
  <si>
    <t>110ZB-3</t>
  </si>
  <si>
    <t>110ZB-1</t>
  </si>
  <si>
    <t>110Z--19</t>
  </si>
  <si>
    <t>110Z--17</t>
  </si>
  <si>
    <t>110Z--15</t>
  </si>
  <si>
    <t>46GA-49</t>
  </si>
  <si>
    <t>46GB-1</t>
  </si>
  <si>
    <t>46GB-3</t>
  </si>
  <si>
    <t>46GB-5</t>
  </si>
  <si>
    <t>46GB-7</t>
  </si>
  <si>
    <t>46GB-9</t>
  </si>
  <si>
    <t>46GB-11</t>
  </si>
  <si>
    <t>46GB-13</t>
  </si>
  <si>
    <t>46GB-15</t>
  </si>
  <si>
    <t>46GB-17</t>
  </si>
  <si>
    <t>46GB-19</t>
  </si>
  <si>
    <t>46GB-21</t>
  </si>
  <si>
    <t>46GB-23</t>
  </si>
  <si>
    <t>46GB-25</t>
  </si>
  <si>
    <t>46GB-27</t>
  </si>
  <si>
    <t>46GB-29</t>
  </si>
  <si>
    <t>46GB-31</t>
  </si>
  <si>
    <t>46GB-33</t>
  </si>
  <si>
    <t>46GB-35</t>
  </si>
  <si>
    <t>111Z--19</t>
  </si>
  <si>
    <t>111Z--17</t>
  </si>
  <si>
    <t>111Z--15</t>
  </si>
  <si>
    <t>111Z--13</t>
  </si>
  <si>
    <t>111Z--11</t>
  </si>
  <si>
    <t>111Z--9</t>
  </si>
  <si>
    <t>111Z--7</t>
  </si>
  <si>
    <t>111Z--5</t>
  </si>
  <si>
    <t>111Z--3</t>
  </si>
  <si>
    <t>111Z--1</t>
  </si>
  <si>
    <t>1GS-7</t>
  </si>
  <si>
    <t>1GS-9</t>
  </si>
  <si>
    <t>1GS-11</t>
  </si>
  <si>
    <t>1GS-13</t>
  </si>
  <si>
    <t>1GS-15</t>
  </si>
  <si>
    <t>1GS-17</t>
  </si>
  <si>
    <t>1GS-19</t>
  </si>
  <si>
    <t>1GS-21</t>
  </si>
  <si>
    <t>1GS-23</t>
  </si>
  <si>
    <t>1GS-25</t>
  </si>
  <si>
    <t>1GS-27</t>
  </si>
  <si>
    <t>1GS-29</t>
  </si>
  <si>
    <t>47GB-1</t>
  </si>
  <si>
    <t>47GB-3</t>
  </si>
  <si>
    <t>47GB-5</t>
  </si>
  <si>
    <t>47GB-7</t>
  </si>
  <si>
    <t>47GB-9</t>
  </si>
  <si>
    <t>47GB-11</t>
  </si>
  <si>
    <t>47GB-13</t>
  </si>
  <si>
    <t>47GB-15</t>
  </si>
  <si>
    <t>47GB-17</t>
  </si>
  <si>
    <t>47GB-19</t>
  </si>
  <si>
    <t>47GB-21</t>
  </si>
  <si>
    <t>47GB-23</t>
  </si>
  <si>
    <t>47GB-25</t>
  </si>
  <si>
    <t>47GB-27</t>
  </si>
  <si>
    <t>47GB-29</t>
  </si>
  <si>
    <t>47GB-31</t>
  </si>
  <si>
    <t>47GB-33</t>
  </si>
  <si>
    <t>48GA-51</t>
  </si>
  <si>
    <t>48GB-1</t>
  </si>
  <si>
    <t>48GB-3</t>
  </si>
  <si>
    <t>48GB-5</t>
  </si>
  <si>
    <t>48GB-7</t>
  </si>
  <si>
    <t>48GB-9</t>
  </si>
  <si>
    <t>48GB-11</t>
  </si>
  <si>
    <t>48GB-13</t>
  </si>
  <si>
    <t>48GB-15</t>
  </si>
  <si>
    <t>48GB-17</t>
  </si>
  <si>
    <t>48GB-19</t>
  </si>
  <si>
    <t>48GB-21</t>
  </si>
  <si>
    <t>48GB-23</t>
  </si>
  <si>
    <t>48GB-25</t>
  </si>
  <si>
    <t>48GB-27</t>
  </si>
  <si>
    <t>48GB-29</t>
  </si>
  <si>
    <t>48GB-31</t>
  </si>
  <si>
    <t>48GB-33</t>
  </si>
  <si>
    <t>49GB-3</t>
  </si>
  <si>
    <t>49GB-5</t>
  </si>
  <si>
    <t>49GB-7</t>
  </si>
  <si>
    <t>49GB-9</t>
  </si>
  <si>
    <t>49GB-11</t>
  </si>
  <si>
    <t>49GB-13</t>
  </si>
  <si>
    <t>49GB-15</t>
  </si>
  <si>
    <t>49GB-17</t>
  </si>
  <si>
    <t>49GB-19</t>
  </si>
  <si>
    <t>49GB-21</t>
  </si>
  <si>
    <t>49GB-23</t>
  </si>
  <si>
    <t>49GB-25</t>
  </si>
  <si>
    <t>49GB-27</t>
  </si>
  <si>
    <t>49GB-29</t>
  </si>
  <si>
    <t>49GB-31</t>
  </si>
  <si>
    <t>49GB-33</t>
  </si>
  <si>
    <t>49GB-35</t>
  </si>
  <si>
    <t>49GB-37</t>
  </si>
  <si>
    <t>49GC-29</t>
  </si>
  <si>
    <t>49GC-27</t>
  </si>
  <si>
    <t>49GC-25</t>
  </si>
  <si>
    <t>49GC-23</t>
  </si>
  <si>
    <t>49GC-21</t>
  </si>
  <si>
    <t>49GC-19</t>
  </si>
  <si>
    <t>49GC-17</t>
  </si>
  <si>
    <t>49GC-15</t>
  </si>
  <si>
    <t>49GC-13</t>
  </si>
  <si>
    <t>49GC-11</t>
  </si>
  <si>
    <t>49GC-9</t>
  </si>
  <si>
    <t>49GC-7</t>
  </si>
  <si>
    <t>49GC-5</t>
  </si>
  <si>
    <t>49GC-3</t>
  </si>
  <si>
    <t>49GC-1</t>
  </si>
  <si>
    <t>116Z--15</t>
  </si>
  <si>
    <t>116Z--13</t>
  </si>
  <si>
    <t>116Z--11</t>
  </si>
  <si>
    <t>116Z--9</t>
  </si>
  <si>
    <t>116Z--7</t>
  </si>
  <si>
    <t>116Z--5</t>
  </si>
  <si>
    <t>116Z--3</t>
  </si>
  <si>
    <t>116Z--1</t>
  </si>
  <si>
    <t>91UA-3</t>
  </si>
  <si>
    <t>91UA-5</t>
  </si>
  <si>
    <t>91UA-7</t>
  </si>
  <si>
    <t>91UA-9</t>
  </si>
  <si>
    <t>91UA-11</t>
  </si>
  <si>
    <t>91UA-13</t>
  </si>
  <si>
    <t>91UA-15</t>
  </si>
  <si>
    <t>91UA-17</t>
  </si>
  <si>
    <t>91UA-19</t>
  </si>
  <si>
    <t>91UA-21</t>
  </si>
  <si>
    <t>91UA-23</t>
  </si>
  <si>
    <t>91UA-25</t>
  </si>
  <si>
    <t>91UA-27</t>
  </si>
  <si>
    <t>91UA-29</t>
  </si>
  <si>
    <t>91UA-33</t>
  </si>
  <si>
    <t>91UA-35</t>
  </si>
  <si>
    <t>91UA-37</t>
  </si>
  <si>
    <t>91UA-39</t>
  </si>
  <si>
    <t>50GB-1</t>
  </si>
  <si>
    <t>50GB-3</t>
  </si>
  <si>
    <t>50GB-5</t>
  </si>
  <si>
    <t>50GB-7</t>
  </si>
  <si>
    <t>50GB-9</t>
  </si>
  <si>
    <t>50GB-11</t>
  </si>
  <si>
    <t>50GB-13</t>
  </si>
  <si>
    <t>50GB-15</t>
  </si>
  <si>
    <t>50GB-17</t>
  </si>
  <si>
    <t>50GB-19</t>
  </si>
  <si>
    <t>50GB-21</t>
  </si>
  <si>
    <t>50GB-23</t>
  </si>
  <si>
    <t>50GB-25</t>
  </si>
  <si>
    <t>50GB-27</t>
  </si>
  <si>
    <t>50GB-29</t>
  </si>
  <si>
    <t>117Z--31</t>
  </si>
  <si>
    <t>117Z--29</t>
  </si>
  <si>
    <t>117Z--27</t>
  </si>
  <si>
    <t>117Z--25</t>
  </si>
  <si>
    <t>117Z--23</t>
  </si>
  <si>
    <t>117Z--21</t>
  </si>
  <si>
    <t>117Z--19</t>
  </si>
  <si>
    <t>117Z--17</t>
  </si>
  <si>
    <t>117Z--15</t>
  </si>
  <si>
    <t>117Z--13</t>
  </si>
  <si>
    <t>117Z--11</t>
  </si>
  <si>
    <t>117Z--9</t>
  </si>
  <si>
    <t>117Z--7</t>
  </si>
  <si>
    <t>52GA-45</t>
  </si>
  <si>
    <t>52GA-47</t>
  </si>
  <si>
    <t>52GA-49</t>
  </si>
  <si>
    <t>52GB-1</t>
  </si>
  <si>
    <t>52GB-3</t>
  </si>
  <si>
    <t>52GB-5</t>
  </si>
  <si>
    <t>52GB-7</t>
  </si>
  <si>
    <t>52GB-9</t>
  </si>
  <si>
    <t>52GB-11</t>
  </si>
  <si>
    <t>52GB-13</t>
  </si>
  <si>
    <t>52GB-15</t>
  </si>
  <si>
    <t>52GB-17</t>
  </si>
  <si>
    <t>52GB-19</t>
  </si>
  <si>
    <t>52GB-21</t>
  </si>
  <si>
    <t>52GB-23</t>
  </si>
  <si>
    <t>52GB-25</t>
  </si>
  <si>
    <t>53GA-33</t>
  </si>
  <si>
    <t>53GA-35</t>
  </si>
  <si>
    <t>53GA-37</t>
  </si>
  <si>
    <t>53GA-39</t>
  </si>
  <si>
    <t>53GA-41</t>
  </si>
  <si>
    <t>53GA-43</t>
  </si>
  <si>
    <t>53GA-45</t>
  </si>
  <si>
    <t>53GC-1</t>
  </si>
  <si>
    <t>53GC-3</t>
  </si>
  <si>
    <t>53GC-5</t>
  </si>
  <si>
    <t>53GC-7</t>
  </si>
  <si>
    <t>53GC-9</t>
  </si>
  <si>
    <t>119Z--33</t>
  </si>
  <si>
    <t>119Z--31</t>
  </si>
  <si>
    <t>119Z--29</t>
  </si>
  <si>
    <t>119Z--27</t>
  </si>
  <si>
    <t>119Z--25</t>
  </si>
  <si>
    <t>119Z--23</t>
  </si>
  <si>
    <t>119Z--21</t>
  </si>
  <si>
    <t>119Z--19</t>
  </si>
  <si>
    <t>119Z--17</t>
  </si>
  <si>
    <t>119Z--15</t>
  </si>
  <si>
    <t>119Z--13</t>
  </si>
  <si>
    <t>119Z--11</t>
  </si>
  <si>
    <t>120Z--27</t>
  </si>
  <si>
    <t>120Z--25</t>
  </si>
  <si>
    <t>120Z--23</t>
  </si>
  <si>
    <t>120Z--21</t>
  </si>
  <si>
    <t>120Z--19</t>
  </si>
  <si>
    <t>120Z--17</t>
  </si>
  <si>
    <t>120Z--15</t>
  </si>
  <si>
    <t>54GB-23</t>
  </si>
  <si>
    <t>54GB-25</t>
  </si>
  <si>
    <t>54GB-27</t>
  </si>
  <si>
    <t>54GB-29</t>
  </si>
  <si>
    <t>54GB-31</t>
  </si>
  <si>
    <t>54GB-33</t>
  </si>
  <si>
    <t>54GB-35</t>
  </si>
  <si>
    <t>54GB-37</t>
  </si>
  <si>
    <t>54GB-39</t>
  </si>
  <si>
    <t>54GB-41</t>
  </si>
  <si>
    <t>54GB-43</t>
  </si>
  <si>
    <t>54GC-1</t>
  </si>
  <si>
    <t>54GC-3</t>
  </si>
  <si>
    <t>54GC-5</t>
  </si>
  <si>
    <t>54GC-7</t>
  </si>
  <si>
    <t>54GC-9</t>
  </si>
  <si>
    <t>121Z--27</t>
  </si>
  <si>
    <t>121Z--25</t>
  </si>
  <si>
    <t>121Z--23</t>
  </si>
  <si>
    <t>121Z--21</t>
  </si>
  <si>
    <t>121Z--19</t>
  </si>
  <si>
    <t>121Z--17</t>
  </si>
  <si>
    <t>56GB-3</t>
  </si>
  <si>
    <t>121Z--15</t>
  </si>
  <si>
    <t>56GB-5</t>
  </si>
  <si>
    <t>121Z--13</t>
  </si>
  <si>
    <t>56GB-7</t>
  </si>
  <si>
    <t>121Z--11</t>
  </si>
  <si>
    <t>56GB-9</t>
  </si>
  <si>
    <t>121Z--9</t>
  </si>
  <si>
    <t>56GB-11</t>
  </si>
  <si>
    <t>121Z--7</t>
  </si>
  <si>
    <t>56GB-13</t>
  </si>
  <si>
    <t>121Z--5</t>
  </si>
  <si>
    <t>56GB-15</t>
  </si>
  <si>
    <t>56GB-17</t>
  </si>
  <si>
    <t>56GB-19</t>
  </si>
  <si>
    <t>56GB-21</t>
  </si>
  <si>
    <t>56GB-23</t>
  </si>
  <si>
    <t>56GB-25</t>
  </si>
  <si>
    <t>56GB-27</t>
  </si>
  <si>
    <t>56GB-29</t>
  </si>
  <si>
    <t>56GB-31</t>
  </si>
  <si>
    <t>56GB-33</t>
  </si>
  <si>
    <t>56GB-35</t>
  </si>
  <si>
    <t>58GB-9</t>
  </si>
  <si>
    <t>58GB-11</t>
  </si>
  <si>
    <t>58GB-13</t>
  </si>
  <si>
    <t>58GB-15</t>
  </si>
  <si>
    <t>58GB-17</t>
  </si>
  <si>
    <t>58GB-19</t>
  </si>
  <si>
    <t>58GB-21</t>
  </si>
  <si>
    <t>58GB-23</t>
  </si>
  <si>
    <t>58GB-25</t>
  </si>
  <si>
    <t>58GB-27</t>
  </si>
  <si>
    <t>58GB-29</t>
  </si>
  <si>
    <t>58GB-31</t>
  </si>
  <si>
    <t>58GB-33</t>
  </si>
  <si>
    <t>58GB-35</t>
  </si>
  <si>
    <t>58GB-37</t>
  </si>
  <si>
    <t>58GB-39</t>
  </si>
  <si>
    <t>58GB-41</t>
  </si>
  <si>
    <t>58GB-43</t>
  </si>
  <si>
    <t>123Z--27</t>
  </si>
  <si>
    <t>123Z--25</t>
  </si>
  <si>
    <t>123Z--23</t>
  </si>
  <si>
    <t>123Z--21</t>
  </si>
  <si>
    <t>59GB-11</t>
  </si>
  <si>
    <t>59GB-13</t>
  </si>
  <si>
    <t>59GB-15</t>
  </si>
  <si>
    <t>59GB-17</t>
  </si>
  <si>
    <t>59GB-19</t>
  </si>
  <si>
    <t>60GC-1</t>
  </si>
  <si>
    <t>61GC-1</t>
  </si>
  <si>
    <t>61GC-3</t>
  </si>
  <si>
    <t>61GC-5</t>
  </si>
  <si>
    <t>61GC-7</t>
  </si>
  <si>
    <t>125Z--25</t>
  </si>
  <si>
    <t>125Z--23</t>
  </si>
  <si>
    <t>125Z--21</t>
  </si>
  <si>
    <t>125Z--19</t>
  </si>
  <si>
    <t>64GB-15</t>
  </si>
  <si>
    <t>64GB-13</t>
  </si>
  <si>
    <t>64GB-11</t>
  </si>
  <si>
    <t>64GB-9</t>
  </si>
  <si>
    <t>64GB-7</t>
  </si>
  <si>
    <t>64GB-5</t>
  </si>
  <si>
    <t>64GB-3</t>
  </si>
  <si>
    <t>64GB-1</t>
  </si>
  <si>
    <t>48FA-9</t>
  </si>
  <si>
    <t>48FA-7</t>
  </si>
  <si>
    <t>48FA-5</t>
  </si>
  <si>
    <t>48FA-3</t>
  </si>
  <si>
    <t>48FA-1</t>
  </si>
  <si>
    <t>285X--45</t>
  </si>
  <si>
    <t>127Z--27</t>
  </si>
  <si>
    <t>127Z--25</t>
  </si>
  <si>
    <t>127Z--23</t>
  </si>
  <si>
    <t>127Z--21</t>
  </si>
  <si>
    <t>127Z--19</t>
  </si>
  <si>
    <t>127Z--17</t>
  </si>
  <si>
    <t>127Z--15</t>
  </si>
  <si>
    <t>128Z--33</t>
  </si>
  <si>
    <t>128Z--31</t>
  </si>
  <si>
    <t>128Z--29</t>
  </si>
  <si>
    <t>128Z--27</t>
  </si>
  <si>
    <t>128Z--25</t>
  </si>
  <si>
    <t>128Z--23</t>
  </si>
  <si>
    <t>128Z--21</t>
  </si>
  <si>
    <t>128Z--19</t>
  </si>
  <si>
    <t>128Z--17</t>
  </si>
  <si>
    <t>128Z--15</t>
  </si>
  <si>
    <t>128Z--13</t>
  </si>
  <si>
    <t>128Z--11</t>
  </si>
  <si>
    <t>66GB-5</t>
  </si>
  <si>
    <t>66GB-7</t>
  </si>
  <si>
    <t>66GB-9</t>
  </si>
  <si>
    <t>66GB-11</t>
  </si>
  <si>
    <t>66GB-13</t>
  </si>
  <si>
    <t>66GB-15</t>
  </si>
  <si>
    <t>66GB-17</t>
  </si>
  <si>
    <t>66GB-19</t>
  </si>
  <si>
    <t>66GB-21</t>
  </si>
  <si>
    <t>66GB-23</t>
  </si>
  <si>
    <t>66GB-25</t>
  </si>
  <si>
    <t>66GB-27</t>
  </si>
  <si>
    <t>66GB-29</t>
  </si>
  <si>
    <t>129Z--29</t>
  </si>
  <si>
    <t>129Z--27</t>
  </si>
  <si>
    <t>129Z--25</t>
  </si>
  <si>
    <t>129Z--23</t>
  </si>
  <si>
    <t>129Z--21</t>
  </si>
  <si>
    <t>129Z--19</t>
  </si>
  <si>
    <t>129Z--17</t>
  </si>
  <si>
    <t>129Z--15</t>
  </si>
  <si>
    <t>129Z--13</t>
  </si>
  <si>
    <t>68GA-49</t>
  </si>
  <si>
    <t>68GB-1</t>
  </si>
  <si>
    <t>68GB-3</t>
  </si>
  <si>
    <t>68GB-5</t>
  </si>
  <si>
    <t>68GB-7</t>
  </si>
  <si>
    <t>68GB-9</t>
  </si>
  <si>
    <t>68GB-11</t>
  </si>
  <si>
    <t>68GB-13</t>
  </si>
  <si>
    <t>68GB-15</t>
  </si>
  <si>
    <t>68GB-17</t>
  </si>
  <si>
    <t>68GB-19</t>
  </si>
  <si>
    <t>68GB-21</t>
  </si>
  <si>
    <t>68GB-23</t>
  </si>
  <si>
    <t>68GB-25</t>
  </si>
  <si>
    <t>68GB-27</t>
  </si>
  <si>
    <t>68GB-29</t>
  </si>
  <si>
    <t>68GB-31</t>
  </si>
  <si>
    <t>68GB-33</t>
  </si>
  <si>
    <t>130Z--27</t>
  </si>
  <si>
    <t>130Z--25</t>
  </si>
  <si>
    <t>130Z--23</t>
  </si>
  <si>
    <t>130Z--21</t>
  </si>
  <si>
    <t>130Z--19</t>
  </si>
  <si>
    <t>130Z--17</t>
  </si>
  <si>
    <t>130Z--15</t>
  </si>
  <si>
    <t>130Z--13</t>
  </si>
  <si>
    <t>130Z--11</t>
  </si>
  <si>
    <t>130Z--9</t>
  </si>
  <si>
    <t>130Z--7</t>
  </si>
  <si>
    <t>130Z--5</t>
  </si>
  <si>
    <t>69GB-11</t>
  </si>
  <si>
    <t>69GC-1</t>
  </si>
  <si>
    <t>69GC-3</t>
  </si>
  <si>
    <t>69GC-5</t>
  </si>
  <si>
    <t>69GC-7</t>
  </si>
  <si>
    <t>70GB-41</t>
  </si>
  <si>
    <t>70GB-39</t>
  </si>
  <si>
    <t>70GB-37</t>
  </si>
  <si>
    <t>70GB-35</t>
  </si>
  <si>
    <t>70GB-33</t>
  </si>
  <si>
    <t>70GB-31</t>
  </si>
  <si>
    <t>70GB-29</t>
  </si>
  <si>
    <t>70GB-27</t>
  </si>
  <si>
    <t>70GB-25</t>
  </si>
  <si>
    <t>70GB-23</t>
  </si>
  <si>
    <t>70GB-21</t>
  </si>
  <si>
    <t>70GB-19</t>
  </si>
  <si>
    <t>71GB-9</t>
  </si>
  <si>
    <t>71GB-11</t>
  </si>
  <si>
    <t>71GB-13</t>
  </si>
  <si>
    <t>71GB-15</t>
  </si>
  <si>
    <t>71GB-17</t>
  </si>
  <si>
    <t>71GB-19</t>
  </si>
  <si>
    <t>71GB-21</t>
  </si>
  <si>
    <t>71GB-23</t>
  </si>
  <si>
    <t>71GB-25</t>
  </si>
  <si>
    <t>71GB-27</t>
  </si>
  <si>
    <t>95UA-3</t>
  </si>
  <si>
    <t>95UA-5</t>
  </si>
  <si>
    <t>95UA-7</t>
  </si>
  <si>
    <t>95UA-9</t>
  </si>
  <si>
    <t>95UA-11</t>
  </si>
  <si>
    <t>95UA-13</t>
  </si>
  <si>
    <t>95UA-15</t>
  </si>
  <si>
    <t>95UA-17</t>
  </si>
  <si>
    <t>95UA-19</t>
  </si>
  <si>
    <t>95UA-21</t>
  </si>
  <si>
    <t>95UA-23</t>
  </si>
  <si>
    <t>95UA-25</t>
  </si>
  <si>
    <t>95UA-27</t>
  </si>
  <si>
    <t>95UA-29</t>
  </si>
  <si>
    <t>95UA-31</t>
  </si>
  <si>
    <t>95UA-33</t>
  </si>
  <si>
    <t>95UA-35</t>
  </si>
  <si>
    <t>95UA-37</t>
  </si>
  <si>
    <t>95UA-39</t>
  </si>
  <si>
    <t>131ZB-1</t>
  </si>
  <si>
    <t>131Z--31</t>
  </si>
  <si>
    <t>131Z--29</t>
  </si>
  <si>
    <t>131Z--27</t>
  </si>
  <si>
    <t>131Z--25</t>
  </si>
  <si>
    <t>131Z--23</t>
  </si>
  <si>
    <t>131Z--21</t>
  </si>
  <si>
    <t>131Z--19</t>
  </si>
  <si>
    <t>131Z--17</t>
  </si>
  <si>
    <t>131Z--15</t>
  </si>
  <si>
    <t>131Z--13</t>
  </si>
  <si>
    <t>131Z--11</t>
  </si>
  <si>
    <t>97UA-37</t>
  </si>
  <si>
    <t>97UA-35</t>
  </si>
  <si>
    <t>97UA-31</t>
  </si>
  <si>
    <t>97UA-29</t>
  </si>
  <si>
    <t>97UA-27</t>
  </si>
  <si>
    <t>97UA-25</t>
  </si>
  <si>
    <t>97UA-23</t>
  </si>
  <si>
    <t>97UA-21</t>
  </si>
  <si>
    <t>97UA-19</t>
  </si>
  <si>
    <t>97UA-17</t>
  </si>
  <si>
    <t>97UA-15</t>
  </si>
  <si>
    <t>97UA-13</t>
  </si>
  <si>
    <t>97UA-11</t>
  </si>
  <si>
    <t>97UA-9</t>
  </si>
  <si>
    <t>97UA-7</t>
  </si>
  <si>
    <t>97UA-5</t>
  </si>
  <si>
    <t>97UA-3</t>
  </si>
  <si>
    <t>97UA-1</t>
  </si>
  <si>
    <t>132Z--33</t>
  </si>
  <si>
    <t>132Z--31</t>
  </si>
  <si>
    <t>132Z--29</t>
  </si>
  <si>
    <t>132Z--27</t>
  </si>
  <si>
    <t>132Z--25</t>
  </si>
  <si>
    <t>132Z--23</t>
  </si>
  <si>
    <t>132Z--21</t>
  </si>
  <si>
    <t>132Z--19</t>
  </si>
  <si>
    <t>132Z--17</t>
  </si>
  <si>
    <t>132Z--15</t>
  </si>
  <si>
    <t>132Z--13</t>
  </si>
  <si>
    <t>74GB-13</t>
  </si>
  <si>
    <t>74GB-15</t>
  </si>
  <si>
    <t>74GB-17</t>
  </si>
  <si>
    <t>74GB-19</t>
  </si>
  <si>
    <t>74GB-21</t>
  </si>
  <si>
    <t>74GB-23</t>
  </si>
  <si>
    <t>74GB-25</t>
  </si>
  <si>
    <t>74GB-27</t>
  </si>
  <si>
    <t>74GB-29</t>
  </si>
  <si>
    <t>74GB-31</t>
  </si>
  <si>
    <t>74GB-33</t>
  </si>
  <si>
    <t>74GB-35</t>
  </si>
  <si>
    <t>74GB-37</t>
  </si>
  <si>
    <t>74GB-39</t>
  </si>
  <si>
    <t>74GB-41</t>
  </si>
  <si>
    <t>74GB-43</t>
  </si>
  <si>
    <t>74GB-45</t>
  </si>
  <si>
    <t>51FA-3</t>
  </si>
  <si>
    <t>51FA-5</t>
  </si>
  <si>
    <t>51FA-7</t>
  </si>
  <si>
    <t>51FA-9</t>
  </si>
  <si>
    <t>51FA-11</t>
  </si>
  <si>
    <t>51FA-13</t>
  </si>
  <si>
    <t>51FA-15</t>
  </si>
  <si>
    <t>51FA-17</t>
  </si>
  <si>
    <t>51FA-19</t>
  </si>
  <si>
    <t>75GB-41</t>
  </si>
  <si>
    <t>75GB-39</t>
  </si>
  <si>
    <t>75GB-37</t>
  </si>
  <si>
    <t>75GB-35</t>
  </si>
  <si>
    <t>75GB-33</t>
  </si>
  <si>
    <t>75GB-31</t>
  </si>
  <si>
    <t>75GB-29</t>
  </si>
  <si>
    <t>75GB-27</t>
  </si>
  <si>
    <t>75GB-25</t>
  </si>
  <si>
    <t>75GB-23</t>
  </si>
  <si>
    <t>75GB-21</t>
  </si>
  <si>
    <t>75GB-19</t>
  </si>
  <si>
    <t>75GB-17</t>
  </si>
  <si>
    <t>75GB-15</t>
  </si>
  <si>
    <t>75GB-13</t>
  </si>
  <si>
    <t>75GB-11</t>
  </si>
  <si>
    <t>75GB-9</t>
  </si>
  <si>
    <t>134Z--25</t>
  </si>
  <si>
    <t>134Z--23</t>
  </si>
  <si>
    <t>134Z--21</t>
  </si>
  <si>
    <t>134Z--19</t>
  </si>
  <si>
    <t>135Z--25</t>
  </si>
  <si>
    <t>135Z--23</t>
  </si>
  <si>
    <t>135Z--21</t>
  </si>
  <si>
    <t>135Z--19</t>
  </si>
  <si>
    <t>135Z--17</t>
  </si>
  <si>
    <t>77GB-9</t>
  </si>
  <si>
    <t>77GB-11</t>
  </si>
  <si>
    <t>77GB-13</t>
  </si>
  <si>
    <t>77GB-15</t>
  </si>
  <si>
    <t>77GB-17</t>
  </si>
  <si>
    <t>77GB-19</t>
  </si>
  <si>
    <t>77GB-21</t>
  </si>
  <si>
    <t>77GB-23</t>
  </si>
  <si>
    <t>77GB-25</t>
  </si>
  <si>
    <t>77GB-27</t>
  </si>
  <si>
    <t>77GB-29</t>
  </si>
  <si>
    <t>77GB-31</t>
  </si>
  <si>
    <t>77GB-33</t>
  </si>
  <si>
    <t>77GB-35</t>
  </si>
  <si>
    <t>77GB-37</t>
  </si>
  <si>
    <t>77GB-39</t>
  </si>
  <si>
    <t>77GB-41</t>
  </si>
  <si>
    <t>52FA-1</t>
  </si>
  <si>
    <t>52FA-3</t>
  </si>
  <si>
    <t>52FA-21</t>
  </si>
  <si>
    <t>78GB-11</t>
  </si>
  <si>
    <t>78GB-13</t>
  </si>
  <si>
    <t>78GB-15</t>
  </si>
  <si>
    <t>78GB-17</t>
  </si>
  <si>
    <t>78GB-19</t>
  </si>
  <si>
    <t>78GB-21</t>
  </si>
  <si>
    <t>78GB-23</t>
  </si>
  <si>
    <t>78GB-25</t>
  </si>
  <si>
    <t>78GB-27</t>
  </si>
  <si>
    <t>78GB-29</t>
  </si>
  <si>
    <t>78GB-31</t>
  </si>
  <si>
    <t>78GB-33</t>
  </si>
  <si>
    <t>78GB-35</t>
  </si>
  <si>
    <t>78GB-37</t>
  </si>
  <si>
    <t>78GB-39</t>
  </si>
  <si>
    <t>78GB-41</t>
  </si>
  <si>
    <t>78GC-1</t>
  </si>
  <si>
    <t>136Z--29</t>
  </si>
  <si>
    <t>136Z--27</t>
  </si>
  <si>
    <t>136Z--25</t>
  </si>
  <si>
    <t>136Z--23</t>
  </si>
  <si>
    <t>136Z--21</t>
  </si>
  <si>
    <t>136Z--19</t>
  </si>
  <si>
    <t>136Z--17</t>
  </si>
  <si>
    <t>136Z--15</t>
  </si>
  <si>
    <t>136Z--13</t>
  </si>
  <si>
    <t>136Z--11</t>
  </si>
  <si>
    <t>79GB-11</t>
  </si>
  <si>
    <t>79GB-13</t>
  </si>
  <si>
    <t>79GB-15</t>
  </si>
  <si>
    <t>79GB-17</t>
  </si>
  <si>
    <t>79GB-19</t>
  </si>
  <si>
    <t>79GB-21</t>
  </si>
  <si>
    <t>79GB-23</t>
  </si>
  <si>
    <t>79GB-25</t>
  </si>
  <si>
    <t>79GB-27</t>
  </si>
  <si>
    <t>79GB-29</t>
  </si>
  <si>
    <t>79GB-31</t>
  </si>
  <si>
    <t>79GB-33</t>
  </si>
  <si>
    <t>79GB-35</t>
  </si>
  <si>
    <t>79GB-37</t>
  </si>
  <si>
    <t>79GC-1</t>
  </si>
  <si>
    <t>79GC-3</t>
  </si>
  <si>
    <t>79GC-5</t>
  </si>
  <si>
    <t>80GB-9</t>
  </si>
  <si>
    <t>80GB-11</t>
  </si>
  <si>
    <t>80GB-13</t>
  </si>
  <si>
    <t>80GB-15</t>
  </si>
  <si>
    <t>80GB-17</t>
  </si>
  <si>
    <t>80GB-19</t>
  </si>
  <si>
    <t>80GB-21</t>
  </si>
  <si>
    <t>80GB-23</t>
  </si>
  <si>
    <t>80GB-25</t>
  </si>
  <si>
    <t>80GB-27</t>
  </si>
  <si>
    <t>80GB-29</t>
  </si>
  <si>
    <t>80GB-31</t>
  </si>
  <si>
    <t>80GB-33</t>
  </si>
  <si>
    <t>80GB-35</t>
  </si>
  <si>
    <t>80GB-37</t>
  </si>
  <si>
    <t>80GB-39</t>
  </si>
  <si>
    <t>80GC-1</t>
  </si>
  <si>
    <t>137Z--27</t>
  </si>
  <si>
    <t>137Z--25</t>
  </si>
  <si>
    <t>137Z--23</t>
  </si>
  <si>
    <t>137Z--21</t>
  </si>
  <si>
    <t>137Z--19</t>
  </si>
  <si>
    <t>137Z--17</t>
  </si>
  <si>
    <t>137Z--15</t>
  </si>
  <si>
    <t>81GB-11</t>
  </si>
  <si>
    <t>81GB-13</t>
  </si>
  <si>
    <t>81GB-15</t>
  </si>
  <si>
    <t>81GB-17</t>
  </si>
  <si>
    <t>81GB-19</t>
  </si>
  <si>
    <t>81GB-21</t>
  </si>
  <si>
    <t>81GB-23</t>
  </si>
  <si>
    <t>81GB-25</t>
  </si>
  <si>
    <t>81GB-27</t>
  </si>
  <si>
    <t>81GB-29</t>
  </si>
  <si>
    <t>81GB-31</t>
  </si>
  <si>
    <t>81GB-33</t>
  </si>
  <si>
    <t>81GB-35</t>
  </si>
  <si>
    <t>81GB-37</t>
  </si>
  <si>
    <t>138Z--31</t>
  </si>
  <si>
    <t>138Z--29</t>
  </si>
  <si>
    <t>138Z--27</t>
  </si>
  <si>
    <t>138Z--25</t>
  </si>
  <si>
    <t>138Z--23</t>
  </si>
  <si>
    <t>138Z--21</t>
  </si>
  <si>
    <t>138Z--19</t>
  </si>
  <si>
    <t>138Z--17</t>
  </si>
  <si>
    <t>138Z--15</t>
  </si>
  <si>
    <t>138Z--13</t>
  </si>
  <si>
    <t>138Z--11</t>
  </si>
  <si>
    <t>82GB-13</t>
  </si>
  <si>
    <t>82GB-15</t>
  </si>
  <si>
    <t>82GB-17</t>
  </si>
  <si>
    <t>82GB-19</t>
  </si>
  <si>
    <t>82GB-21</t>
  </si>
  <si>
    <t>82GB-23</t>
  </si>
  <si>
    <t>82GB-25</t>
  </si>
  <si>
    <t>82GB-27</t>
  </si>
  <si>
    <t>82GB-29</t>
  </si>
  <si>
    <t>82GB-31</t>
  </si>
  <si>
    <t>82GB-33</t>
  </si>
  <si>
    <t>82GB-35</t>
  </si>
  <si>
    <t>82GB-37</t>
  </si>
  <si>
    <t>82GC-1</t>
  </si>
  <si>
    <t>82GC-3</t>
  </si>
  <si>
    <t>82GC-5</t>
  </si>
  <si>
    <t>82GC-7</t>
  </si>
  <si>
    <t>140Z--27</t>
  </si>
  <si>
    <t>140Z--25</t>
  </si>
  <si>
    <t>140Z--23</t>
  </si>
  <si>
    <t>140Z--21</t>
  </si>
  <si>
    <t>140Z--19</t>
  </si>
  <si>
    <t>140Z--17</t>
  </si>
  <si>
    <t>140Z--15</t>
  </si>
  <si>
    <t>140Z--13</t>
  </si>
  <si>
    <t>140Z--11</t>
  </si>
  <si>
    <t>140Z--9</t>
  </si>
  <si>
    <t>140Z--7</t>
  </si>
  <si>
    <t>140Z--5</t>
  </si>
  <si>
    <t>83GA-41</t>
  </si>
  <si>
    <t>83GA-43</t>
  </si>
  <si>
    <t>83GA-45</t>
  </si>
  <si>
    <t>83GB-1</t>
  </si>
  <si>
    <t>83GB-3</t>
  </si>
  <si>
    <t>83GB-5</t>
  </si>
  <si>
    <t>83GB-7</t>
  </si>
  <si>
    <t>83GB-9</t>
  </si>
  <si>
    <t>83GB-11</t>
  </si>
  <si>
    <t>83GB-13</t>
  </si>
  <si>
    <t>83GB-15</t>
  </si>
  <si>
    <t>83GB-17</t>
  </si>
  <si>
    <t>83GB-19</t>
  </si>
  <si>
    <t>83GB-21</t>
  </si>
  <si>
    <t>83GB-23</t>
  </si>
  <si>
    <t>83GB-25</t>
  </si>
  <si>
    <t>83GB-27</t>
  </si>
  <si>
    <t>83GB-29</t>
  </si>
  <si>
    <t>141Z--31</t>
  </si>
  <si>
    <t>141Z--29</t>
  </si>
  <si>
    <t>141Z--27</t>
  </si>
  <si>
    <t>141Z--25</t>
  </si>
  <si>
    <t>141Z--23</t>
  </si>
  <si>
    <t>141Z--21</t>
  </si>
  <si>
    <t>141Z--19</t>
  </si>
  <si>
    <t>141Z--17</t>
  </si>
  <si>
    <t>141Z--15</t>
  </si>
  <si>
    <t>141Z--13</t>
  </si>
  <si>
    <t>84GB-41</t>
  </si>
  <si>
    <t>84GB-39</t>
  </si>
  <si>
    <t>84GB-37</t>
  </si>
  <si>
    <t>84GB-35</t>
  </si>
  <si>
    <t>84GB-33</t>
  </si>
  <si>
    <t>84GB-31</t>
  </si>
  <si>
    <t>84GB-29</t>
  </si>
  <si>
    <t>84GB-27</t>
  </si>
  <si>
    <t>84GB-25</t>
  </si>
  <si>
    <t>84GB-23</t>
  </si>
  <si>
    <t>84GB-21</t>
  </si>
  <si>
    <t>84GB-19</t>
  </si>
  <si>
    <t>84GB-17</t>
  </si>
  <si>
    <t>84GB-15</t>
  </si>
  <si>
    <t>84GB-13</t>
  </si>
  <si>
    <t>85GB-13</t>
  </si>
  <si>
    <t>85GB-15</t>
  </si>
  <si>
    <t>85GB-17</t>
  </si>
  <si>
    <t>85GB-19</t>
  </si>
  <si>
    <t>85GB-21</t>
  </si>
  <si>
    <t>85GB-23</t>
  </si>
  <si>
    <t>85GB-25</t>
  </si>
  <si>
    <t>85GB-27</t>
  </si>
  <si>
    <t>85GB-29</t>
  </si>
  <si>
    <t>85GB-31</t>
  </si>
  <si>
    <t>85GB-33</t>
  </si>
  <si>
    <t>85GB-35</t>
  </si>
  <si>
    <t>85GB-37</t>
  </si>
  <si>
    <t>85GB-39</t>
  </si>
  <si>
    <t>85GC-1</t>
  </si>
  <si>
    <t>85GC-3</t>
  </si>
  <si>
    <t>85GC-5</t>
  </si>
  <si>
    <t>85GC-7</t>
  </si>
  <si>
    <t>142Z--25</t>
  </si>
  <si>
    <t>142Z--23</t>
  </si>
  <si>
    <t>142Z--21</t>
  </si>
  <si>
    <t>142Z--19</t>
  </si>
  <si>
    <t>142Z--17</t>
  </si>
  <si>
    <t>142Z--15</t>
  </si>
  <si>
    <t>142Z--13</t>
  </si>
  <si>
    <t>142Z--11</t>
  </si>
  <si>
    <t>142Z--9</t>
  </si>
  <si>
    <t>142Z--7</t>
  </si>
  <si>
    <t>142Z--5</t>
  </si>
  <si>
    <t>142Z--3</t>
  </si>
  <si>
    <t>142Z--1</t>
  </si>
  <si>
    <t>86GC-1</t>
  </si>
  <si>
    <t>86GC-3</t>
  </si>
  <si>
    <t>86GB-9</t>
  </si>
  <si>
    <t>86GB-11</t>
  </si>
  <si>
    <t>86GB-13</t>
  </si>
  <si>
    <t>86GB-15</t>
  </si>
  <si>
    <t>86GB-17</t>
  </si>
  <si>
    <t>86GB-19</t>
  </si>
  <si>
    <t>86GB-21</t>
  </si>
  <si>
    <t>86GB-23</t>
  </si>
  <si>
    <t>86GB-25</t>
  </si>
  <si>
    <t>86GB-27</t>
  </si>
  <si>
    <t>86GB-29</t>
  </si>
  <si>
    <t>86GB-31</t>
  </si>
  <si>
    <t>86GB-33</t>
  </si>
  <si>
    <t>86GB-35</t>
  </si>
  <si>
    <t>86GB-37</t>
  </si>
  <si>
    <t>144Z--25</t>
  </si>
  <si>
    <t>144Z--23</t>
  </si>
  <si>
    <t>144Z--21</t>
  </si>
  <si>
    <t>144Z--19</t>
  </si>
  <si>
    <t>144Z--17</t>
  </si>
  <si>
    <t>144Z--15</t>
  </si>
  <si>
    <t>144Z--13</t>
  </si>
  <si>
    <t>144Z--11</t>
  </si>
  <si>
    <t>144Z--9</t>
  </si>
  <si>
    <t>144Z--7</t>
  </si>
  <si>
    <t>144Z--5</t>
  </si>
  <si>
    <t>88GC-9</t>
  </si>
  <si>
    <t>144Z--3</t>
  </si>
  <si>
    <t>88GC-7</t>
  </si>
  <si>
    <t>144Z--1</t>
  </si>
  <si>
    <t>88GC-5</t>
  </si>
  <si>
    <t>88GC-3</t>
  </si>
  <si>
    <t>88GC-1</t>
  </si>
  <si>
    <t>87GB-5</t>
  </si>
  <si>
    <t>87GB-7</t>
  </si>
  <si>
    <t>87GB-9</t>
  </si>
  <si>
    <t>87GB-11</t>
  </si>
  <si>
    <t>87GB-13</t>
  </si>
  <si>
    <t>87GB-15</t>
  </si>
  <si>
    <t>87GB-17</t>
  </si>
  <si>
    <t>87GB-19</t>
  </si>
  <si>
    <t>87GB-21</t>
  </si>
  <si>
    <t>87GB-23</t>
  </si>
  <si>
    <t>87GB-25</t>
  </si>
  <si>
    <t>87GB-27</t>
  </si>
  <si>
    <t>87GB-29</t>
  </si>
  <si>
    <t>87GB-31</t>
  </si>
  <si>
    <t>87GB-33</t>
  </si>
  <si>
    <t>87GB-35</t>
  </si>
  <si>
    <t>87GB-37</t>
  </si>
  <si>
    <t>88GB-45</t>
  </si>
  <si>
    <t>88GB-43</t>
  </si>
  <si>
    <t>88GB-41</t>
  </si>
  <si>
    <t>88GB-39</t>
  </si>
  <si>
    <t>88GB-37</t>
  </si>
  <si>
    <t>88GB-35</t>
  </si>
  <si>
    <t>88GB-33</t>
  </si>
  <si>
    <t>88GB-31</t>
  </si>
  <si>
    <t>88GB-29</t>
  </si>
  <si>
    <t>88GB-27</t>
  </si>
  <si>
    <t>88GB-25</t>
  </si>
  <si>
    <t>88GB-23</t>
  </si>
  <si>
    <t>146Z--33</t>
  </si>
  <si>
    <t>146Z--31</t>
  </si>
  <si>
    <t>146Z--29</t>
  </si>
  <si>
    <t>146Z--27</t>
  </si>
  <si>
    <t>146Z--25</t>
  </si>
  <si>
    <t>146Z--23</t>
  </si>
  <si>
    <t>146Z--21</t>
  </si>
  <si>
    <t>146Z--19</t>
  </si>
  <si>
    <t>146Z--17</t>
  </si>
  <si>
    <t>146Z--15</t>
  </si>
  <si>
    <t>146Z--13</t>
  </si>
  <si>
    <t>89GB-13</t>
  </si>
  <si>
    <t>89GB-15</t>
  </si>
  <si>
    <t>89GB-17</t>
  </si>
  <si>
    <t>89GB-19</t>
  </si>
  <si>
    <t>89GB-21</t>
  </si>
  <si>
    <t>89GB-23</t>
  </si>
  <si>
    <t>89GB-25</t>
  </si>
  <si>
    <t>89GB-27</t>
  </si>
  <si>
    <t>89GB-29</t>
  </si>
  <si>
    <t>89GB-31</t>
  </si>
  <si>
    <t>89GB-33</t>
  </si>
  <si>
    <t>89GB-35</t>
  </si>
  <si>
    <t>89GB-37</t>
  </si>
  <si>
    <t>89GB-39</t>
  </si>
  <si>
    <t>89GC-1</t>
  </si>
  <si>
    <t>89GC-3</t>
  </si>
  <si>
    <t>89GC-5</t>
  </si>
  <si>
    <t>89GC-7</t>
  </si>
  <si>
    <t>90GB-15</t>
  </si>
  <si>
    <t>90GB-17</t>
  </si>
  <si>
    <t>90GB-19</t>
  </si>
  <si>
    <t>90GB-21</t>
  </si>
  <si>
    <t>90GB-23</t>
  </si>
  <si>
    <t>90GB-25</t>
  </si>
  <si>
    <t>90GB-27</t>
  </si>
  <si>
    <t>90GB-29</t>
  </si>
  <si>
    <t>90GB-31</t>
  </si>
  <si>
    <t>90GB-33</t>
  </si>
  <si>
    <t>90GB-35</t>
  </si>
  <si>
    <t>90GB-37</t>
  </si>
  <si>
    <t>90GB-39</t>
  </si>
  <si>
    <t>90GB-41</t>
  </si>
  <si>
    <t>90GC-1</t>
  </si>
  <si>
    <t>90GC-3</t>
  </si>
  <si>
    <t>90GC-5</t>
  </si>
  <si>
    <t>148Z--27</t>
  </si>
  <si>
    <t>148Z--25</t>
  </si>
  <si>
    <t>148Z--23</t>
  </si>
  <si>
    <t>148Z--21</t>
  </si>
  <si>
    <t>148Z--19</t>
  </si>
  <si>
    <t>148Z--17</t>
  </si>
  <si>
    <t>148Z--15</t>
  </si>
  <si>
    <t>91GB-13</t>
  </si>
  <si>
    <t>91GB-15</t>
  </si>
  <si>
    <t>91GB-17</t>
  </si>
  <si>
    <t>91GB-19</t>
  </si>
  <si>
    <t>91GB-21</t>
  </si>
  <si>
    <t>91GB-23</t>
  </si>
  <si>
    <t>91GB-25</t>
  </si>
  <si>
    <t>91GB-27</t>
  </si>
  <si>
    <t>91GB-29</t>
  </si>
  <si>
    <t>91GB-31</t>
  </si>
  <si>
    <t>91GB-33</t>
  </si>
  <si>
    <t>91GB-35</t>
  </si>
  <si>
    <t>91GB-37</t>
  </si>
  <si>
    <t>91GC-1</t>
  </si>
  <si>
    <t>91GC-3</t>
  </si>
  <si>
    <t>91GC-5</t>
  </si>
  <si>
    <t>91GC-7</t>
  </si>
  <si>
    <t>91GC-9</t>
  </si>
  <si>
    <t>92GB-13</t>
  </si>
  <si>
    <t>92GB-15</t>
  </si>
  <si>
    <t>92GB-17</t>
  </si>
  <si>
    <t>92GB-19</t>
  </si>
  <si>
    <t>92GB-21</t>
  </si>
  <si>
    <t>92GB-23</t>
  </si>
  <si>
    <t>92GB-25</t>
  </si>
  <si>
    <t>92GB-27</t>
  </si>
  <si>
    <t>92GB-29</t>
  </si>
  <si>
    <t>92GB-31</t>
  </si>
  <si>
    <t>92GB-33</t>
  </si>
  <si>
    <t>92GB-35</t>
  </si>
  <si>
    <t>92GB-37</t>
  </si>
  <si>
    <t>92GB-39</t>
  </si>
  <si>
    <t>92GB-41</t>
  </si>
  <si>
    <t>92GB-43</t>
  </si>
  <si>
    <t>92GC-1</t>
  </si>
  <si>
    <t>92GC-3</t>
  </si>
  <si>
    <t>149Z--29</t>
  </si>
  <si>
    <t>149Z--27</t>
  </si>
  <si>
    <t>149Z--25</t>
  </si>
  <si>
    <t>149Z--23</t>
  </si>
  <si>
    <t>149Z--21</t>
  </si>
  <si>
    <t>149Z--19</t>
  </si>
  <si>
    <t>149Z--17</t>
  </si>
  <si>
    <t>149Z--15</t>
  </si>
  <si>
    <t>150Z--29</t>
  </si>
  <si>
    <t>150Z--27</t>
  </si>
  <si>
    <t>150Z--25</t>
  </si>
  <si>
    <t>150Z--23</t>
  </si>
  <si>
    <t>150Z--21</t>
  </si>
  <si>
    <t>150Z--19</t>
  </si>
  <si>
    <t>150Z--17</t>
  </si>
  <si>
    <t>150Z--15</t>
  </si>
  <si>
    <t>150Z--13</t>
  </si>
  <si>
    <t>93GB-15</t>
  </si>
  <si>
    <t>93GB-17</t>
  </si>
  <si>
    <t>93GB-19</t>
  </si>
  <si>
    <t>93GB-21</t>
  </si>
  <si>
    <t>93GB-23</t>
  </si>
  <si>
    <t>93GB-25</t>
  </si>
  <si>
    <t>93GB-27</t>
  </si>
  <si>
    <t>93GB-29</t>
  </si>
  <si>
    <t>93GB-31</t>
  </si>
  <si>
    <t>93GB-33</t>
  </si>
  <si>
    <t>93GB-35</t>
  </si>
  <si>
    <t>93GB-37</t>
  </si>
  <si>
    <t>93GB-39</t>
  </si>
  <si>
    <t>93GC-1</t>
  </si>
  <si>
    <t>93GC-3</t>
  </si>
  <si>
    <t>93GC-5</t>
  </si>
  <si>
    <t>93GC-7</t>
  </si>
  <si>
    <t>94GB-13</t>
  </si>
  <si>
    <t>94GB-15</t>
  </si>
  <si>
    <t>94GB-17</t>
  </si>
  <si>
    <t>94GB-19</t>
  </si>
  <si>
    <t>94GB-21</t>
  </si>
  <si>
    <t>94GB-23</t>
  </si>
  <si>
    <t>94GB-25</t>
  </si>
  <si>
    <t>94GB-27</t>
  </si>
  <si>
    <t>94GB-29</t>
  </si>
  <si>
    <t>94GB-31</t>
  </si>
  <si>
    <t>94GB-33</t>
  </si>
  <si>
    <t>94GB-35</t>
  </si>
  <si>
    <t>94GB-37</t>
  </si>
  <si>
    <t>94GC-1</t>
  </si>
  <si>
    <t>94GC-3</t>
  </si>
  <si>
    <t>94GC-5</t>
  </si>
  <si>
    <t>94GC-7</t>
  </si>
  <si>
    <t>152Z--27</t>
  </si>
  <si>
    <t>152Z--25</t>
  </si>
  <si>
    <t>152Z--23</t>
  </si>
  <si>
    <t>152Z--21</t>
  </si>
  <si>
    <t>152Z--19</t>
  </si>
  <si>
    <t>152Z--17</t>
  </si>
  <si>
    <t>152Z--15</t>
  </si>
  <si>
    <t>152Z--13</t>
  </si>
  <si>
    <t>152Z--11</t>
  </si>
  <si>
    <t>152Z--9</t>
  </si>
  <si>
    <t>152Z--7</t>
  </si>
  <si>
    <t>95GB-13</t>
  </si>
  <si>
    <t>95GB-15</t>
  </si>
  <si>
    <t>95GB-17</t>
  </si>
  <si>
    <t>95GB-19</t>
  </si>
  <si>
    <t>95GB-21</t>
  </si>
  <si>
    <t>95GB-23</t>
  </si>
  <si>
    <t>95GB-25</t>
  </si>
  <si>
    <t>95GB-27</t>
  </si>
  <si>
    <t>95GB-29</t>
  </si>
  <si>
    <t>95GB-31</t>
  </si>
  <si>
    <t>95GB-33</t>
  </si>
  <si>
    <t>95GB-35</t>
  </si>
  <si>
    <t>95GB-37</t>
  </si>
  <si>
    <t>95GB-39</t>
  </si>
  <si>
    <t>95GC-1</t>
  </si>
  <si>
    <t>95GC-3</t>
  </si>
  <si>
    <t>95GC-5</t>
  </si>
  <si>
    <t>95GC-7</t>
  </si>
  <si>
    <t>154Z--25</t>
  </si>
  <si>
    <t>154Z--23</t>
  </si>
  <si>
    <t>154Z--21</t>
  </si>
  <si>
    <t>154Z--19</t>
  </si>
  <si>
    <t>154Z--17</t>
  </si>
  <si>
    <t>154Z--15</t>
  </si>
  <si>
    <t>154Z--13</t>
  </si>
  <si>
    <t>154Z--11</t>
  </si>
  <si>
    <t>154Z--9</t>
  </si>
  <si>
    <t>154Z--7</t>
  </si>
  <si>
    <t>154Z--5</t>
  </si>
  <si>
    <t>154Z--3</t>
  </si>
  <si>
    <t>96GB-3</t>
  </si>
  <si>
    <t>96GB-5</t>
  </si>
  <si>
    <t>96GB-7</t>
  </si>
  <si>
    <t>96GB-9</t>
  </si>
  <si>
    <t>96GB-11</t>
  </si>
  <si>
    <t>96GB-13</t>
  </si>
  <si>
    <t>96GB-15</t>
  </si>
  <si>
    <t>96GB-17</t>
  </si>
  <si>
    <t>96GB-19</t>
  </si>
  <si>
    <t>96GB-21</t>
  </si>
  <si>
    <t>96GB-23</t>
  </si>
  <si>
    <t>96GB-25</t>
  </si>
  <si>
    <t>96GB-27</t>
  </si>
  <si>
    <t>96GB-29</t>
  </si>
  <si>
    <t>96GB-31</t>
  </si>
  <si>
    <t>96GB-33</t>
  </si>
  <si>
    <t>96GB-35</t>
  </si>
  <si>
    <t>96GB-37</t>
  </si>
  <si>
    <t>155Z--27</t>
  </si>
  <si>
    <t>155Z--25</t>
  </si>
  <si>
    <t>155Z--23</t>
  </si>
  <si>
    <t>155Z--21</t>
  </si>
  <si>
    <t>155Z--19</t>
  </si>
  <si>
    <t>155Z--17</t>
  </si>
  <si>
    <t>155Z--15</t>
  </si>
  <si>
    <t>155Z--13</t>
  </si>
  <si>
    <t>97GB-11</t>
  </si>
  <si>
    <t>97GB-13</t>
  </si>
  <si>
    <t>97GB-15</t>
  </si>
  <si>
    <t>97GB-17</t>
  </si>
  <si>
    <t>97GB-19</t>
  </si>
  <si>
    <t>97GB-21</t>
  </si>
  <si>
    <t>97GB-23</t>
  </si>
  <si>
    <t>97GB-25</t>
  </si>
  <si>
    <t>97GB-27</t>
  </si>
  <si>
    <t>97GB-29</t>
  </si>
  <si>
    <t>97GB-31</t>
  </si>
  <si>
    <t>97GB-33</t>
  </si>
  <si>
    <t>97GB-35</t>
  </si>
  <si>
    <t>97GB-37</t>
  </si>
  <si>
    <t>97GC-1</t>
  </si>
  <si>
    <t>97GC-3</t>
  </si>
  <si>
    <t>97GC-5</t>
  </si>
  <si>
    <t>156Z--29</t>
  </si>
  <si>
    <t>156Z--27</t>
  </si>
  <si>
    <t>156Z--25</t>
  </si>
  <si>
    <t>156Z--23</t>
  </si>
  <si>
    <t>156Z--21</t>
  </si>
  <si>
    <t>156Z--19</t>
  </si>
  <si>
    <t>156Z--17</t>
  </si>
  <si>
    <t>156Z--15</t>
  </si>
  <si>
    <t>156Z--13</t>
  </si>
  <si>
    <t>156Z--11</t>
  </si>
  <si>
    <t>156Z--9</t>
  </si>
  <si>
    <t>98GB-11</t>
  </si>
  <si>
    <t>98GB-13</t>
  </si>
  <si>
    <t>98GB-15</t>
  </si>
  <si>
    <t>98GB-17</t>
  </si>
  <si>
    <t>98GB-19</t>
  </si>
  <si>
    <t>98GB-21</t>
  </si>
  <si>
    <t>98GB-23</t>
  </si>
  <si>
    <t>98GB-25</t>
  </si>
  <si>
    <t>98GB-27</t>
  </si>
  <si>
    <t>98GB-29</t>
  </si>
  <si>
    <t>98GB-31</t>
  </si>
  <si>
    <t>98GB-33</t>
  </si>
  <si>
    <t>98GB-35</t>
  </si>
  <si>
    <t>98GB-37</t>
  </si>
  <si>
    <t>98GB-39</t>
  </si>
  <si>
    <t>98GC-1</t>
  </si>
  <si>
    <t>98GC-3</t>
  </si>
  <si>
    <t>98GC-5</t>
  </si>
  <si>
    <t>99GB-11</t>
  </si>
  <si>
    <t>99GB-13</t>
  </si>
  <si>
    <t>99GB-15</t>
  </si>
  <si>
    <t>99GB-17</t>
  </si>
  <si>
    <t>99GB-19</t>
  </si>
  <si>
    <t>99GB-21</t>
  </si>
  <si>
    <t>99GB-23</t>
  </si>
  <si>
    <t>99GB-25</t>
  </si>
  <si>
    <t>99GB-27</t>
  </si>
  <si>
    <t>99GB-29</t>
  </si>
  <si>
    <t>99GB-31</t>
  </si>
  <si>
    <t>99GB-33</t>
  </si>
  <si>
    <t>99GB-35</t>
  </si>
  <si>
    <t>99GB-37</t>
  </si>
  <si>
    <t>99GB-39</t>
  </si>
  <si>
    <t>158Z--27</t>
  </si>
  <si>
    <t>158Z--25</t>
  </si>
  <si>
    <t>158Z--23</t>
  </si>
  <si>
    <t>158Z--21</t>
  </si>
  <si>
    <t>158Z--19</t>
  </si>
  <si>
    <t>158Z--17</t>
  </si>
  <si>
    <t>158Z--15</t>
  </si>
  <si>
    <t>158Z--13</t>
  </si>
  <si>
    <t>100GB-12</t>
  </si>
  <si>
    <t>100GB-14</t>
  </si>
  <si>
    <t>100GB-16</t>
  </si>
  <si>
    <t>100GB-18</t>
  </si>
  <si>
    <t>100GB-20</t>
  </si>
  <si>
    <t>100GB-22</t>
  </si>
  <si>
    <t>100GB-24</t>
  </si>
  <si>
    <t>100GB-26</t>
  </si>
  <si>
    <t>100GB-28</t>
  </si>
  <si>
    <t>100GB-30</t>
  </si>
  <si>
    <t>100GB-32</t>
  </si>
  <si>
    <t>100GB-34</t>
  </si>
  <si>
    <t>100GB-36</t>
  </si>
  <si>
    <t>100GB-38</t>
  </si>
  <si>
    <t>100GC-1</t>
  </si>
  <si>
    <t>100GC-3</t>
  </si>
  <si>
    <t>100GC-5</t>
  </si>
  <si>
    <t>100GC-7</t>
  </si>
  <si>
    <t>159Z--27</t>
  </si>
  <si>
    <t>159Z--25</t>
  </si>
  <si>
    <t>159Z--23</t>
  </si>
  <si>
    <t>159Z--21</t>
  </si>
  <si>
    <t>159Z--19</t>
  </si>
  <si>
    <t>159Z--17</t>
  </si>
  <si>
    <t>159Z--15</t>
  </si>
  <si>
    <t>159Z--13</t>
  </si>
  <si>
    <t>101GB-11</t>
  </si>
  <si>
    <t>101GB-13</t>
  </si>
  <si>
    <t>101GB-15</t>
  </si>
  <si>
    <t>101GB-17</t>
  </si>
  <si>
    <t>101GB-19</t>
  </si>
  <si>
    <t>101GB-21</t>
  </si>
  <si>
    <t>101GB-23</t>
  </si>
  <si>
    <t>101GB-25</t>
  </si>
  <si>
    <t>101GB-27</t>
  </si>
  <si>
    <t>101GB-29</t>
  </si>
  <si>
    <t>101GB-31</t>
  </si>
  <si>
    <t>101GB-33</t>
  </si>
  <si>
    <t>101GB-35</t>
  </si>
  <si>
    <t>101GB-37</t>
  </si>
  <si>
    <t>101GB-39</t>
  </si>
  <si>
    <t>101GC-1</t>
  </si>
  <si>
    <t>101GC-3</t>
  </si>
  <si>
    <t>160Z--25</t>
  </si>
  <si>
    <t>160Z--23</t>
  </si>
  <si>
    <t>160Z--21</t>
  </si>
  <si>
    <t>160Z--19</t>
  </si>
  <si>
    <t>160Z--17</t>
  </si>
  <si>
    <t>102GB-11</t>
  </si>
  <si>
    <t>102GB-13</t>
  </si>
  <si>
    <t>102GB-15</t>
  </si>
  <si>
    <t>102GB-17</t>
  </si>
  <si>
    <t>102GB-19</t>
  </si>
  <si>
    <t>102GB-21</t>
  </si>
  <si>
    <t>102GB-23</t>
  </si>
  <si>
    <t>102GB-25</t>
  </si>
  <si>
    <t>102GB-27</t>
  </si>
  <si>
    <t>102GB-29</t>
  </si>
  <si>
    <t>102GB-31</t>
  </si>
  <si>
    <t>102GB-33</t>
  </si>
  <si>
    <t>102GB-35</t>
  </si>
  <si>
    <t>102GB-37</t>
  </si>
  <si>
    <t>102GB-39</t>
  </si>
  <si>
    <t>102GC-1</t>
  </si>
  <si>
    <t>102GC-3</t>
  </si>
  <si>
    <t>102GC-5</t>
  </si>
  <si>
    <t>161Z--27</t>
  </si>
  <si>
    <t>161Z--25</t>
  </si>
  <si>
    <t>161Z--23</t>
  </si>
  <si>
    <t>161Z--21</t>
  </si>
  <si>
    <t>161Z--19</t>
  </si>
  <si>
    <t>161Z--17</t>
  </si>
  <si>
    <t>161Z--15</t>
  </si>
  <si>
    <t>161Z--13</t>
  </si>
  <si>
    <t>103GB-15</t>
  </si>
  <si>
    <t>103GB-17</t>
  </si>
  <si>
    <t>103GB-19</t>
  </si>
  <si>
    <t>103GB-21</t>
  </si>
  <si>
    <t>103GB-23</t>
  </si>
  <si>
    <t>103GB-25</t>
  </si>
  <si>
    <t>103GB-27</t>
  </si>
  <si>
    <t>103GB-29</t>
  </si>
  <si>
    <t>103GB-31</t>
  </si>
  <si>
    <t>103GB-33</t>
  </si>
  <si>
    <t>103GB-35</t>
  </si>
  <si>
    <t>103GB-37</t>
  </si>
  <si>
    <t>103GB-39</t>
  </si>
  <si>
    <t>104GC-1</t>
  </si>
  <si>
    <t>104GC-3</t>
  </si>
  <si>
    <t>104GC-5</t>
  </si>
  <si>
    <t>164Z--29</t>
  </si>
  <si>
    <t>164Z--27</t>
  </si>
  <si>
    <t>164Z--25</t>
  </si>
  <si>
    <t>164Z--23</t>
  </si>
  <si>
    <t>164Z--21</t>
  </si>
  <si>
    <t>164Z--19</t>
  </si>
  <si>
    <t>164Z--17</t>
  </si>
  <si>
    <t>164Z--15</t>
  </si>
  <si>
    <t>164Z--13</t>
  </si>
  <si>
    <t>105GB-15</t>
  </si>
  <si>
    <t>105GB-17</t>
  </si>
  <si>
    <t>105GB-19</t>
  </si>
  <si>
    <t>105GB-21</t>
  </si>
  <si>
    <t>105GB-23</t>
  </si>
  <si>
    <t>105GB-25</t>
  </si>
  <si>
    <t>105GB-27</t>
  </si>
  <si>
    <t>105GC-1</t>
  </si>
  <si>
    <t>105GC-3</t>
  </si>
  <si>
    <t>105GC-5</t>
  </si>
  <si>
    <t>105GC-7</t>
  </si>
  <si>
    <t>105GC-9</t>
  </si>
  <si>
    <t>105GC-11</t>
  </si>
  <si>
    <t>105GC-13</t>
  </si>
  <si>
    <t>105GC-15</t>
  </si>
  <si>
    <t>105GC-17</t>
  </si>
  <si>
    <t>105GC-19</t>
  </si>
  <si>
    <t>165Z--29</t>
  </si>
  <si>
    <t>165Z--27</t>
  </si>
  <si>
    <t>165Z--25</t>
  </si>
  <si>
    <t>165Z--23</t>
  </si>
  <si>
    <t>165Z--21</t>
  </si>
  <si>
    <t>165Z--19</t>
  </si>
  <si>
    <t>165Z--17</t>
  </si>
  <si>
    <t>165Z--15</t>
  </si>
  <si>
    <t>165Z--13</t>
  </si>
  <si>
    <t>165Z--11</t>
  </si>
  <si>
    <t>165Z--9</t>
  </si>
  <si>
    <t>107GB-41</t>
  </si>
  <si>
    <t>107GB-39</t>
  </si>
  <si>
    <t>107GB-37</t>
  </si>
  <si>
    <t>107GB-35</t>
  </si>
  <si>
    <t>107GB-33</t>
  </si>
  <si>
    <t>107GB-31</t>
  </si>
  <si>
    <t>107GB-29</t>
  </si>
  <si>
    <t>107GB-27</t>
  </si>
  <si>
    <t>107GB-25</t>
  </si>
  <si>
    <t>107GB-23</t>
  </si>
  <si>
    <t>107GB-21</t>
  </si>
  <si>
    <t>107GB-19</t>
  </si>
  <si>
    <t>108GC-1</t>
  </si>
  <si>
    <t>108GC-3</t>
  </si>
  <si>
    <t>108GC-5</t>
  </si>
  <si>
    <t>108GC-7</t>
  </si>
  <si>
    <t>108GC-9</t>
  </si>
  <si>
    <t>167Z--21</t>
  </si>
  <si>
    <t>167Z--19</t>
  </si>
  <si>
    <t>167Z--17</t>
  </si>
  <si>
    <t>167Z--15</t>
  </si>
  <si>
    <t>167Z--13</t>
  </si>
  <si>
    <t>167Z--11</t>
  </si>
  <si>
    <t>109GB-13</t>
  </si>
  <si>
    <t>109GB-15</t>
  </si>
  <si>
    <t>109GB-17</t>
  </si>
  <si>
    <t>109GB-19</t>
  </si>
  <si>
    <t>109GB-21</t>
  </si>
  <si>
    <t>109GB-23</t>
  </si>
  <si>
    <t>109GB-25</t>
  </si>
  <si>
    <t>109GB-27</t>
  </si>
  <si>
    <t>109GB-29</t>
  </si>
  <si>
    <t>109GB-31</t>
  </si>
  <si>
    <t>109GB-33</t>
  </si>
  <si>
    <t>109GB-35</t>
  </si>
  <si>
    <t>109GB-37</t>
  </si>
  <si>
    <t>109GB-39</t>
  </si>
  <si>
    <t>109GB-41</t>
  </si>
  <si>
    <t>109GC-1</t>
  </si>
  <si>
    <t>109GC-3</t>
  </si>
  <si>
    <t>110GB-37</t>
  </si>
  <si>
    <t>110GB-35</t>
  </si>
  <si>
    <t>110GB-33</t>
  </si>
  <si>
    <t>110GB-31</t>
  </si>
  <si>
    <t>110GB-29</t>
  </si>
  <si>
    <t>110GB-27</t>
  </si>
  <si>
    <t>110GB-25</t>
  </si>
  <si>
    <t>110GB-23</t>
  </si>
  <si>
    <t>110GB-21</t>
  </si>
  <si>
    <t>110GB-19</t>
  </si>
  <si>
    <t>110GB-17</t>
  </si>
  <si>
    <t>110GB-15</t>
  </si>
  <si>
    <t>110GB-13</t>
  </si>
  <si>
    <t>110GB-11</t>
  </si>
  <si>
    <t>110GB-9</t>
  </si>
  <si>
    <t>110GB-7</t>
  </si>
  <si>
    <t>110GB-5</t>
  </si>
  <si>
    <t>110GB-3</t>
  </si>
  <si>
    <t>168Z--33</t>
  </si>
  <si>
    <t>168Z--31</t>
  </si>
  <si>
    <t>168Z--29</t>
  </si>
  <si>
    <t>168Z--27</t>
  </si>
  <si>
    <t>168Z--25</t>
  </si>
  <si>
    <t>168Z--23</t>
  </si>
  <si>
    <t>168Z--21</t>
  </si>
  <si>
    <t>168Z--19</t>
  </si>
  <si>
    <t>168Z--17</t>
  </si>
  <si>
    <t>168Z--15</t>
  </si>
  <si>
    <t>168Z--13</t>
  </si>
  <si>
    <t>168Z--11</t>
  </si>
  <si>
    <t>111GB-39</t>
  </si>
  <si>
    <t>111GB-37</t>
  </si>
  <si>
    <t>111GB-35</t>
  </si>
  <si>
    <t>111GB-33</t>
  </si>
  <si>
    <t>111GB-31</t>
  </si>
  <si>
    <t>111GB-29</t>
  </si>
  <si>
    <t>111GB-27</t>
  </si>
  <si>
    <t>111GB-25</t>
  </si>
  <si>
    <t>111GB-23</t>
  </si>
  <si>
    <t>111GB-21</t>
  </si>
  <si>
    <t>111GB-19</t>
  </si>
  <si>
    <t>111GB-17</t>
  </si>
  <si>
    <t>111GB-15</t>
  </si>
  <si>
    <t>111GB-13</t>
  </si>
  <si>
    <t>111GB-11</t>
  </si>
  <si>
    <t>111GB-9</t>
  </si>
  <si>
    <t>111GB-7</t>
  </si>
  <si>
    <t>111GB-5</t>
  </si>
  <si>
    <t>112GB-9</t>
  </si>
  <si>
    <t>112GB-11</t>
  </si>
  <si>
    <t>112GB-13</t>
  </si>
  <si>
    <t>112GB-15</t>
  </si>
  <si>
    <t>112GB-17</t>
  </si>
  <si>
    <t>112GB-19</t>
  </si>
  <si>
    <t>112GB-21</t>
  </si>
  <si>
    <t>112GB-23</t>
  </si>
  <si>
    <t>112GB-25</t>
  </si>
  <si>
    <t>112GB-27</t>
  </si>
  <si>
    <t>112GB-29</t>
  </si>
  <si>
    <t>112GB-31</t>
  </si>
  <si>
    <t>112GB-33</t>
  </si>
  <si>
    <t>112GB-35</t>
  </si>
  <si>
    <t>112GB-37</t>
  </si>
  <si>
    <t>112GB-39</t>
  </si>
  <si>
    <t>112GB-41</t>
  </si>
  <si>
    <t>170Z--25</t>
  </si>
  <si>
    <t>170Z--23</t>
  </si>
  <si>
    <t>170Z--21</t>
  </si>
  <si>
    <t>170Z--19</t>
  </si>
  <si>
    <t>170Z--17</t>
  </si>
  <si>
    <t>170Z--15</t>
  </si>
  <si>
    <t>170Z--13</t>
  </si>
  <si>
    <t>170Z--11</t>
  </si>
  <si>
    <t>170Z--9</t>
  </si>
  <si>
    <t>170Z--7</t>
  </si>
  <si>
    <t>172Z--31</t>
  </si>
  <si>
    <t>172Z--29</t>
  </si>
  <si>
    <t>172Z--27</t>
  </si>
  <si>
    <t>172Z--25</t>
  </si>
  <si>
    <t>172Z--23</t>
  </si>
  <si>
    <t>172Z--21</t>
  </si>
  <si>
    <t>172Z--19</t>
  </si>
  <si>
    <t>172Z--17</t>
  </si>
  <si>
    <t>172Z--15</t>
  </si>
  <si>
    <t>172Z--13</t>
  </si>
  <si>
    <t>114GB-13</t>
  </si>
  <si>
    <t>114GB-15</t>
  </si>
  <si>
    <t>114GB-17</t>
  </si>
  <si>
    <t>114GB-19</t>
  </si>
  <si>
    <t>114GB-21</t>
  </si>
  <si>
    <t>114GB-23</t>
  </si>
  <si>
    <t>114GB-25</t>
  </si>
  <si>
    <t>114GB-27</t>
  </si>
  <si>
    <t>114GB-29</t>
  </si>
  <si>
    <t>114GB-31</t>
  </si>
  <si>
    <t>114GB-33</t>
  </si>
  <si>
    <t>114GB-35</t>
  </si>
  <si>
    <t>114GB-37</t>
  </si>
  <si>
    <t>114GC-1</t>
  </si>
  <si>
    <t>114GC-3</t>
  </si>
  <si>
    <t>114GC-5</t>
  </si>
  <si>
    <t>114GC-7</t>
  </si>
  <si>
    <t>114GC-9</t>
  </si>
  <si>
    <t>173Z--27</t>
  </si>
  <si>
    <t>173Z--25</t>
  </si>
  <si>
    <t>173Z--23</t>
  </si>
  <si>
    <t>173Z--21</t>
  </si>
  <si>
    <t>173Z--19</t>
  </si>
  <si>
    <t>173Z--17</t>
  </si>
  <si>
    <t>173Z--15</t>
  </si>
  <si>
    <t>173Z--13</t>
  </si>
  <si>
    <t>174Z--25</t>
  </si>
  <si>
    <t>174Z--23</t>
  </si>
  <si>
    <t>174Z--21</t>
  </si>
  <si>
    <t>174Z--19</t>
  </si>
  <si>
    <t>174Z--17</t>
  </si>
  <si>
    <t>174Z--15</t>
  </si>
  <si>
    <t>174Z--13</t>
  </si>
  <si>
    <t>116GC-1</t>
  </si>
  <si>
    <t>174Z--11</t>
  </si>
  <si>
    <t>116GC-3</t>
  </si>
  <si>
    <t>174Z--9</t>
  </si>
  <si>
    <t>174Z--7</t>
  </si>
  <si>
    <t>116GB-15</t>
  </si>
  <si>
    <t>175Z--29</t>
  </si>
  <si>
    <t>175Z--27</t>
  </si>
  <si>
    <t>175Z--25</t>
  </si>
  <si>
    <t>175Z--23</t>
  </si>
  <si>
    <t>175Z--21</t>
  </si>
  <si>
    <t>175Z--19</t>
  </si>
  <si>
    <t>175Z--17</t>
  </si>
  <si>
    <t>175Z--15</t>
  </si>
  <si>
    <t>175Z--13</t>
  </si>
  <si>
    <t>175Z--11</t>
  </si>
  <si>
    <t>117GB-25</t>
  </si>
  <si>
    <t>117GB-23</t>
  </si>
  <si>
    <t>117GB-21</t>
  </si>
  <si>
    <t>117GB-19</t>
  </si>
  <si>
    <t>117GB-17</t>
  </si>
  <si>
    <t>117GB-15</t>
  </si>
  <si>
    <t>117GB-13</t>
  </si>
  <si>
    <t>118GB-11</t>
  </si>
  <si>
    <t>118GB-13</t>
  </si>
  <si>
    <t>118GB-15</t>
  </si>
  <si>
    <t>118GB-17</t>
  </si>
  <si>
    <t>118GB-19</t>
  </si>
  <si>
    <t>118GB-21</t>
  </si>
  <si>
    <t>118GB-23</t>
  </si>
  <si>
    <t>118GB-25</t>
  </si>
  <si>
    <t>118GB-27</t>
  </si>
  <si>
    <t>118GB-29</t>
  </si>
  <si>
    <t>118GB-31</t>
  </si>
  <si>
    <t>118GB-33</t>
  </si>
  <si>
    <t>118GB-35</t>
  </si>
  <si>
    <t>118GB-37</t>
  </si>
  <si>
    <t>118GB-39</t>
  </si>
  <si>
    <t>118GB-41</t>
  </si>
  <si>
    <t>118GB-43</t>
  </si>
  <si>
    <t>119GC-1</t>
  </si>
  <si>
    <t>119GC-3</t>
  </si>
  <si>
    <t>119GC-5</t>
  </si>
  <si>
    <t>119GC-7</t>
  </si>
  <si>
    <t>119GC-9</t>
  </si>
  <si>
    <t>119GC-11</t>
  </si>
  <si>
    <t>120GB-33</t>
  </si>
  <si>
    <t>120GB-31</t>
  </si>
  <si>
    <t>120GB-29</t>
  </si>
  <si>
    <t>120GB-27</t>
  </si>
  <si>
    <t>120GB-25</t>
  </si>
  <si>
    <t>120GB-23</t>
  </si>
  <si>
    <t>120GB-21</t>
  </si>
  <si>
    <t>178ZB-5</t>
  </si>
  <si>
    <t>178ZB-3</t>
  </si>
  <si>
    <t>178ZB-1</t>
  </si>
  <si>
    <t>178Z--15</t>
  </si>
  <si>
    <t>178Z--13</t>
  </si>
  <si>
    <t>178Z--11</t>
  </si>
  <si>
    <t>178Z--9</t>
  </si>
  <si>
    <t>178Z--7</t>
  </si>
  <si>
    <t>123GB-13</t>
  </si>
  <si>
    <t>123GB-15</t>
  </si>
  <si>
    <t>123GB-17</t>
  </si>
  <si>
    <t>123GB-19</t>
  </si>
  <si>
    <t>123GB-21</t>
  </si>
  <si>
    <t>123GB-23</t>
  </si>
  <si>
    <t>123GB-25</t>
  </si>
  <si>
    <t>123GB-27</t>
  </si>
  <si>
    <t>123GB-29</t>
  </si>
  <si>
    <t>123GB-31</t>
  </si>
  <si>
    <t>123GB-33</t>
  </si>
  <si>
    <t>123GB-35</t>
  </si>
  <si>
    <t>123GB-37</t>
  </si>
  <si>
    <t>123GB-39</t>
  </si>
  <si>
    <t>123GB-41</t>
  </si>
  <si>
    <t>123GB-43</t>
  </si>
  <si>
    <t>123GC-1</t>
  </si>
  <si>
    <t>123GC-3</t>
  </si>
  <si>
    <t>179Z--37</t>
  </si>
  <si>
    <t>179Z--35</t>
  </si>
  <si>
    <t>179Z--33</t>
  </si>
  <si>
    <t>179Z--31</t>
  </si>
  <si>
    <t>179Z--29</t>
  </si>
  <si>
    <t>179Z--27</t>
  </si>
  <si>
    <t>179Z--25</t>
  </si>
  <si>
    <t>179Z--23</t>
  </si>
  <si>
    <t>179Z--21</t>
  </si>
  <si>
    <t>179Z--19</t>
  </si>
  <si>
    <t>179Z--17</t>
  </si>
  <si>
    <t>179Z--15</t>
  </si>
  <si>
    <t>179Z--13</t>
  </si>
  <si>
    <t>179Z--11</t>
  </si>
  <si>
    <t>180Z--33</t>
  </si>
  <si>
    <t>180Z--31</t>
  </si>
  <si>
    <t>180Z--29</t>
  </si>
  <si>
    <t>180Z--27</t>
  </si>
  <si>
    <t>180Z--25</t>
  </si>
  <si>
    <t>180Z--23</t>
  </si>
  <si>
    <t>180Z--21</t>
  </si>
  <si>
    <t>180Z--19</t>
  </si>
  <si>
    <t>180Z--17</t>
  </si>
  <si>
    <t>180Z--15</t>
  </si>
  <si>
    <t>180Z--13</t>
  </si>
  <si>
    <t>180Z--11</t>
  </si>
  <si>
    <t>180Z--9</t>
  </si>
  <si>
    <t>180Z--7</t>
  </si>
  <si>
    <t>124GA-37</t>
  </si>
  <si>
    <t>124GA-39</t>
  </si>
  <si>
    <t>124GA-41</t>
  </si>
  <si>
    <t>124GB-1</t>
  </si>
  <si>
    <t>124GB-3</t>
  </si>
  <si>
    <t>124GB-5</t>
  </si>
  <si>
    <t>124GB-7</t>
  </si>
  <si>
    <t>124GB-9</t>
  </si>
  <si>
    <t>124GB-11</t>
  </si>
  <si>
    <t>124GB-13</t>
  </si>
  <si>
    <t>124GB-15</t>
  </si>
  <si>
    <t>124GB-17</t>
  </si>
  <si>
    <t>124GB-19</t>
  </si>
  <si>
    <t>124GB-21</t>
  </si>
  <si>
    <t>124GB-23</t>
  </si>
  <si>
    <t>124GB-25</t>
  </si>
  <si>
    <t>124GB-27</t>
  </si>
  <si>
    <t>124GB-29</t>
  </si>
  <si>
    <t>125GC-1</t>
  </si>
  <si>
    <t>125GC-3</t>
  </si>
  <si>
    <t>182Z--33</t>
  </si>
  <si>
    <t>182Z--31</t>
  </si>
  <si>
    <t>182Z--29</t>
  </si>
  <si>
    <t>182Z--27</t>
  </si>
  <si>
    <t>182Z--25</t>
  </si>
  <si>
    <t>182Z--23</t>
  </si>
  <si>
    <t>182Z--21</t>
  </si>
  <si>
    <t>182Z--19</t>
  </si>
  <si>
    <t>182Z--17</t>
  </si>
  <si>
    <t>182Z--15</t>
  </si>
  <si>
    <t>182Z--13</t>
  </si>
  <si>
    <t>182Z--11</t>
  </si>
  <si>
    <t>182Z--9</t>
  </si>
  <si>
    <t>126GB-13</t>
  </si>
  <si>
    <t>126GB-15</t>
  </si>
  <si>
    <t>126GB-17</t>
  </si>
  <si>
    <t>183Z--29</t>
  </si>
  <si>
    <t>183Z--27</t>
  </si>
  <si>
    <t>183Z--25</t>
  </si>
  <si>
    <t>183Z--23</t>
  </si>
  <si>
    <t>183Z--21</t>
  </si>
  <si>
    <t>183Z--19</t>
  </si>
  <si>
    <t>183Z--17</t>
  </si>
  <si>
    <t>183Z--15</t>
  </si>
  <si>
    <t>183Z--13</t>
  </si>
  <si>
    <t>183Z--11</t>
  </si>
  <si>
    <t>183Z--9</t>
  </si>
  <si>
    <t>184Z--29</t>
  </si>
  <si>
    <t>184Z--27</t>
  </si>
  <si>
    <t>184Z--25</t>
  </si>
  <si>
    <t>184Z--23</t>
  </si>
  <si>
    <t>184Z--21</t>
  </si>
  <si>
    <t>184Z--19</t>
  </si>
  <si>
    <t>184Z--17</t>
  </si>
  <si>
    <t>184Z--15</t>
  </si>
  <si>
    <t>184Z--13</t>
  </si>
  <si>
    <t>127GB-13</t>
  </si>
  <si>
    <t>127GB-15</t>
  </si>
  <si>
    <t>127GB-17</t>
  </si>
  <si>
    <t>127GB-19</t>
  </si>
  <si>
    <t>127GB-21</t>
  </si>
  <si>
    <t>127GB-23</t>
  </si>
  <si>
    <t>127GB-25</t>
  </si>
  <si>
    <t>127GB-27</t>
  </si>
  <si>
    <t>127GB-29</t>
  </si>
  <si>
    <t>127GB-31</t>
  </si>
  <si>
    <t>127GB-33</t>
  </si>
  <si>
    <t>127GB-35</t>
  </si>
  <si>
    <t>127GB-37</t>
  </si>
  <si>
    <t>127GB-39</t>
  </si>
  <si>
    <t>127GB-41</t>
  </si>
  <si>
    <t>127GB-43</t>
  </si>
  <si>
    <t>127GC-1</t>
  </si>
  <si>
    <t>185Z--23</t>
  </si>
  <si>
    <t>185Z--21</t>
  </si>
  <si>
    <t>185Z--19</t>
  </si>
  <si>
    <t>185Z--17</t>
  </si>
  <si>
    <t>185Z--15</t>
  </si>
  <si>
    <t>185Z--13</t>
  </si>
  <si>
    <t>185Z--11</t>
  </si>
  <si>
    <t>185Z--9</t>
  </si>
  <si>
    <t>128GC-1</t>
  </si>
  <si>
    <t>186Z--27</t>
  </si>
  <si>
    <t>186Z--25</t>
  </si>
  <si>
    <t>186Z--23</t>
  </si>
  <si>
    <t>186Z--21</t>
  </si>
  <si>
    <t>186Z--19</t>
  </si>
  <si>
    <t>186Z--17</t>
  </si>
  <si>
    <t>186Z--15</t>
  </si>
  <si>
    <t>186Z--13</t>
  </si>
  <si>
    <t>129GB-13</t>
  </si>
  <si>
    <t>129GB-15</t>
  </si>
  <si>
    <t>129GB-17</t>
  </si>
  <si>
    <t>129GB-19</t>
  </si>
  <si>
    <t>129GB-21</t>
  </si>
  <si>
    <t>129GB-23</t>
  </si>
  <si>
    <t>129GB-25</t>
  </si>
  <si>
    <t>129GB-27</t>
  </si>
  <si>
    <t>129GB-29</t>
  </si>
  <si>
    <t>129GB-31</t>
  </si>
  <si>
    <t>129GB-33</t>
  </si>
  <si>
    <t>129GB-35</t>
  </si>
  <si>
    <t>129GB-37</t>
  </si>
  <si>
    <t>129GB-39</t>
  </si>
  <si>
    <t>129GC-1</t>
  </si>
  <si>
    <t>129GC-3</t>
  </si>
  <si>
    <t>129GC-5</t>
  </si>
  <si>
    <t>187Z--25</t>
  </si>
  <si>
    <t>187Z--23</t>
  </si>
  <si>
    <t>187Z--21</t>
  </si>
  <si>
    <t>187Z--19</t>
  </si>
  <si>
    <t>187Z--17</t>
  </si>
  <si>
    <t>187Z--15</t>
  </si>
  <si>
    <t>187Z--13</t>
  </si>
  <si>
    <t>187Z--11</t>
  </si>
  <si>
    <t>187Z--9</t>
  </si>
  <si>
    <t>130GB-13</t>
  </si>
  <si>
    <t>130GB-15</t>
  </si>
  <si>
    <t>130GB-17</t>
  </si>
  <si>
    <t>130GB-19</t>
  </si>
  <si>
    <t>130GB-21</t>
  </si>
  <si>
    <t>130GB-23</t>
  </si>
  <si>
    <t>130GB-25</t>
  </si>
  <si>
    <t>130GB-27</t>
  </si>
  <si>
    <t>130GB-29</t>
  </si>
  <si>
    <t>130GB-31</t>
  </si>
  <si>
    <t>130GB-33</t>
  </si>
  <si>
    <t>130GB-35</t>
  </si>
  <si>
    <t>130GB-37</t>
  </si>
  <si>
    <t>130GB-39</t>
  </si>
  <si>
    <t>130GC-1</t>
  </si>
  <si>
    <t>130GC-3</t>
  </si>
  <si>
    <t>130GC-5</t>
  </si>
  <si>
    <t>132GB-13</t>
  </si>
  <si>
    <t>132GB-15</t>
  </si>
  <si>
    <t>132GB-17</t>
  </si>
  <si>
    <t>132GB-19</t>
  </si>
  <si>
    <t>132GB-21</t>
  </si>
  <si>
    <t>132GB-23</t>
  </si>
  <si>
    <t>132GB-25</t>
  </si>
  <si>
    <t>132GB-27</t>
  </si>
  <si>
    <t>132GB-29</t>
  </si>
  <si>
    <t>132GB-31</t>
  </si>
  <si>
    <t>132GB-33</t>
  </si>
  <si>
    <t>132GB-35</t>
  </si>
  <si>
    <t>188Z--31</t>
  </si>
  <si>
    <t>188Z--29</t>
  </si>
  <si>
    <t>188Z--27</t>
  </si>
  <si>
    <t>188Z--25</t>
  </si>
  <si>
    <t>188Z--23</t>
  </si>
  <si>
    <t>188Z--21</t>
  </si>
  <si>
    <t>188Z--19</t>
  </si>
  <si>
    <t>188Z--17</t>
  </si>
  <si>
    <t>188Z--15</t>
  </si>
  <si>
    <t>188Z--13</t>
  </si>
  <si>
    <t>188Z--11</t>
  </si>
  <si>
    <t>188Z--9</t>
  </si>
  <si>
    <t>133GC-19</t>
  </si>
  <si>
    <t>133GC-17</t>
  </si>
  <si>
    <t>133GC-15</t>
  </si>
  <si>
    <t>133GC-13</t>
  </si>
  <si>
    <t>133GC-11</t>
  </si>
  <si>
    <t>133GC-9</t>
  </si>
  <si>
    <t>133GC-7</t>
  </si>
  <si>
    <t>133GC-5</t>
  </si>
  <si>
    <t>133GC-3</t>
  </si>
  <si>
    <t>133GC-1</t>
  </si>
  <si>
    <t>189Z--33</t>
  </si>
  <si>
    <t>189Z--31</t>
  </si>
  <si>
    <t>189Z--29</t>
  </si>
  <si>
    <t>189Z--27</t>
  </si>
  <si>
    <t>189Z--25</t>
  </si>
  <si>
    <t>189Z--23</t>
  </si>
  <si>
    <t>189Z--21</t>
  </si>
  <si>
    <t>189Z--19</t>
  </si>
  <si>
    <t>189Z--17</t>
  </si>
  <si>
    <t>189Z--15</t>
  </si>
  <si>
    <t>189Z--13</t>
  </si>
  <si>
    <t>189Z--11</t>
  </si>
  <si>
    <t>189Z--9</t>
  </si>
  <si>
    <t>134GC-9</t>
  </si>
  <si>
    <t>134GC-7</t>
  </si>
  <si>
    <t>134GC-5</t>
  </si>
  <si>
    <t>134GC-3</t>
  </si>
  <si>
    <t>134GC-1</t>
  </si>
  <si>
    <t>190Z--27</t>
  </si>
  <si>
    <t>190Z--25</t>
  </si>
  <si>
    <t>190Z--23</t>
  </si>
  <si>
    <t>190Z--21</t>
  </si>
  <si>
    <t>190Z--19</t>
  </si>
  <si>
    <t>190Z--17</t>
  </si>
  <si>
    <t>190Z--15</t>
  </si>
  <si>
    <t>190Z--13</t>
  </si>
  <si>
    <t>190Z--11</t>
  </si>
  <si>
    <t>190Z--9</t>
  </si>
  <si>
    <t>190Z--7</t>
  </si>
  <si>
    <t>190Z--5</t>
  </si>
  <si>
    <t>190Z--3</t>
  </si>
  <si>
    <t>190Z--1</t>
  </si>
  <si>
    <t>193Z--37</t>
  </si>
  <si>
    <t>193Z--35</t>
  </si>
  <si>
    <t>193Z--33</t>
  </si>
  <si>
    <t>193Z--31</t>
  </si>
  <si>
    <t>193Z--29</t>
  </si>
  <si>
    <t>193Z--27</t>
  </si>
  <si>
    <t>193Z--25</t>
  </si>
  <si>
    <t>193Z--23</t>
  </si>
  <si>
    <t>193Z--21</t>
  </si>
  <si>
    <t>193Z--19</t>
  </si>
  <si>
    <t>193Z--17</t>
  </si>
  <si>
    <t>193Z--15</t>
  </si>
  <si>
    <t>193Z--13</t>
  </si>
  <si>
    <t>193Z--11</t>
  </si>
  <si>
    <t>193Z--9</t>
  </si>
  <si>
    <t>195Z--31</t>
  </si>
  <si>
    <t>195Z--29</t>
  </si>
  <si>
    <t>195Z--27</t>
  </si>
  <si>
    <t>195Z--25</t>
  </si>
  <si>
    <t>195Z--23</t>
  </si>
  <si>
    <t>195Z--21</t>
  </si>
  <si>
    <t>195Z--19</t>
  </si>
  <si>
    <t>195Z--17</t>
  </si>
  <si>
    <t>195Z--15</t>
  </si>
  <si>
    <t>195Z--13</t>
  </si>
  <si>
    <t>195Z--11</t>
  </si>
  <si>
    <t>195Z--9</t>
  </si>
  <si>
    <t>195Z--7</t>
  </si>
  <si>
    <t>195Z--5</t>
  </si>
  <si>
    <t>135GB-9</t>
  </si>
  <si>
    <t>135GB-11</t>
  </si>
  <si>
    <t>135GB-13</t>
  </si>
  <si>
    <t>135GB-15</t>
  </si>
  <si>
    <t>135GB-17</t>
  </si>
  <si>
    <t>135GB-19</t>
  </si>
  <si>
    <t>135GB-21</t>
  </si>
  <si>
    <t>135GB-23</t>
  </si>
  <si>
    <t>135GB-25</t>
  </si>
  <si>
    <t>135GB-27</t>
  </si>
  <si>
    <t>135GB-29</t>
  </si>
  <si>
    <t>135GB-31</t>
  </si>
  <si>
    <t>135GB-33</t>
  </si>
  <si>
    <t>135GB-35</t>
  </si>
  <si>
    <t>135GB-37</t>
  </si>
  <si>
    <t>135GB-39</t>
  </si>
  <si>
    <t>135GB-41</t>
  </si>
  <si>
    <t>135GC-1</t>
  </si>
  <si>
    <t>197Z--17</t>
  </si>
  <si>
    <t>137GB-3</t>
  </si>
  <si>
    <t>137GB-5</t>
  </si>
  <si>
    <t>137GB-7</t>
  </si>
  <si>
    <t>137GB-9</t>
  </si>
  <si>
    <t>137GB-11</t>
  </si>
  <si>
    <t>137GB-13</t>
  </si>
  <si>
    <t>137GB-15</t>
  </si>
  <si>
    <t>137GB-17</t>
  </si>
  <si>
    <t>137GB-19</t>
  </si>
  <si>
    <t>137GB-21</t>
  </si>
  <si>
    <t>137GB-23</t>
  </si>
  <si>
    <t>137GB-25</t>
  </si>
  <si>
    <t>137GB-27</t>
  </si>
  <si>
    <t>137GB-29</t>
  </si>
  <si>
    <t>137GB-31</t>
  </si>
  <si>
    <t>137GB-33</t>
  </si>
  <si>
    <t>137GB-35</t>
  </si>
  <si>
    <t>137GC-1</t>
  </si>
  <si>
    <t>198Z--23</t>
  </si>
  <si>
    <t>198Z--21</t>
  </si>
  <si>
    <t>198Z--19</t>
  </si>
  <si>
    <t>198Z--17</t>
  </si>
  <si>
    <t>198Z--15</t>
  </si>
  <si>
    <t>198Z--13</t>
  </si>
  <si>
    <t>198Z--11</t>
  </si>
  <si>
    <t>198Z--9</t>
  </si>
  <si>
    <t>198Z--7</t>
  </si>
  <si>
    <t>198Z--5</t>
  </si>
  <si>
    <t>198Z--3</t>
  </si>
  <si>
    <t>1JM-45</t>
  </si>
  <si>
    <t>1JZ-2</t>
  </si>
  <si>
    <t>1JZ-4</t>
  </si>
  <si>
    <t>1JZ-6</t>
  </si>
  <si>
    <t>1JZ-9</t>
  </si>
  <si>
    <t>1JZ-11</t>
  </si>
  <si>
    <t>1JZ-13</t>
  </si>
  <si>
    <t>1JZ-16</t>
  </si>
  <si>
    <t>1JZ-19</t>
  </si>
  <si>
    <t>138GB-1</t>
  </si>
  <si>
    <t>138GB-3</t>
  </si>
  <si>
    <t>138GB-5</t>
  </si>
  <si>
    <t>138GB-7</t>
  </si>
  <si>
    <t>138GB-9</t>
  </si>
  <si>
    <t>138GB-11</t>
  </si>
  <si>
    <t>138GB-13</t>
  </si>
  <si>
    <t>138GB-15</t>
  </si>
  <si>
    <t>138GB-17</t>
  </si>
  <si>
    <t>138GB-19</t>
  </si>
  <si>
    <t>138GB-21</t>
  </si>
  <si>
    <t>138GB-23</t>
  </si>
  <si>
    <t>138GB-25</t>
  </si>
  <si>
    <t>138GB-27</t>
  </si>
  <si>
    <t>138GB-29</t>
  </si>
  <si>
    <t>138GB-31</t>
  </si>
  <si>
    <t>138GC-1</t>
  </si>
  <si>
    <t>139GB-3</t>
  </si>
  <si>
    <t>139GB-5</t>
  </si>
  <si>
    <t>139GB-7</t>
  </si>
  <si>
    <t>139GB-9</t>
  </si>
  <si>
    <t>139GB-11</t>
  </si>
  <si>
    <t>139GB-13</t>
  </si>
  <si>
    <t>139GB-15</t>
  </si>
  <si>
    <t>139GB-17</t>
  </si>
  <si>
    <t>139GB-19</t>
  </si>
  <si>
    <t>139GB-21</t>
  </si>
  <si>
    <t>139GB-23</t>
  </si>
  <si>
    <t>139GB-25</t>
  </si>
  <si>
    <t>139GB-27</t>
  </si>
  <si>
    <t>139GB-29</t>
  </si>
  <si>
    <t>139GB-31</t>
  </si>
  <si>
    <t>139GB-33</t>
  </si>
  <si>
    <t>139GB-35</t>
  </si>
  <si>
    <t>200Z--25</t>
  </si>
  <si>
    <t>200Z--23</t>
  </si>
  <si>
    <t>200Z--21</t>
  </si>
  <si>
    <t>200Z--19</t>
  </si>
  <si>
    <t>200Z--17</t>
  </si>
  <si>
    <t>140GB-15</t>
  </si>
  <si>
    <t>140GB-17</t>
  </si>
  <si>
    <t>140GB-19</t>
  </si>
  <si>
    <t>140GB-21</t>
  </si>
  <si>
    <t>140GB-23</t>
  </si>
  <si>
    <t>140GB-25</t>
  </si>
  <si>
    <t>140GB-27</t>
  </si>
  <si>
    <t>140GB-29</t>
  </si>
  <si>
    <t>140GB-31</t>
  </si>
  <si>
    <t>140GB-33</t>
  </si>
  <si>
    <t>140GB-35</t>
  </si>
  <si>
    <t>140GB-37</t>
  </si>
  <si>
    <t>140GB-39</t>
  </si>
  <si>
    <t>140GC-1</t>
  </si>
  <si>
    <t>140GC-3</t>
  </si>
  <si>
    <t>140GC-5</t>
  </si>
  <si>
    <t>140GC-7</t>
  </si>
  <si>
    <t>202Z--27</t>
  </si>
  <si>
    <t>202Z--25</t>
  </si>
  <si>
    <t>202Z--23</t>
  </si>
  <si>
    <t>202Z--21</t>
  </si>
  <si>
    <t>202Z--19</t>
  </si>
  <si>
    <t>202Z--17</t>
  </si>
  <si>
    <t>202Z--15</t>
  </si>
  <si>
    <t>202Z--13</t>
  </si>
  <si>
    <t>142GB-27</t>
  </si>
  <si>
    <t>142GB-25</t>
  </si>
  <si>
    <t>142GB-23</t>
  </si>
  <si>
    <t>142GB-21</t>
  </si>
  <si>
    <t>142GB-19</t>
  </si>
  <si>
    <t>142GB-17</t>
  </si>
  <si>
    <t>142GB-15</t>
  </si>
  <si>
    <t>143GB-27</t>
  </si>
  <si>
    <t>143GB-29</t>
  </si>
  <si>
    <t>143GB-31</t>
  </si>
  <si>
    <t>143GB-33</t>
  </si>
  <si>
    <t>143GB-35</t>
  </si>
  <si>
    <t>143GB-37</t>
  </si>
  <si>
    <t>143GB-39</t>
  </si>
  <si>
    <t>143GB-41</t>
  </si>
  <si>
    <t>143GB-43</t>
  </si>
  <si>
    <t>143GB-45</t>
  </si>
  <si>
    <t>203Z--31</t>
  </si>
  <si>
    <t>203Z--29</t>
  </si>
  <si>
    <t>203Z--27</t>
  </si>
  <si>
    <t>203Z--25</t>
  </si>
  <si>
    <t>203Z--23</t>
  </si>
  <si>
    <t>203Z--21</t>
  </si>
  <si>
    <t>203Z--19</t>
  </si>
  <si>
    <t>203Z--17</t>
  </si>
  <si>
    <t>203Z--15</t>
  </si>
  <si>
    <t>203Z--13</t>
  </si>
  <si>
    <t>203Z--11</t>
  </si>
  <si>
    <t>144GC-19</t>
  </si>
  <si>
    <t>144GC-17</t>
  </si>
  <si>
    <t>144GC-15</t>
  </si>
  <si>
    <t>144GC-13</t>
  </si>
  <si>
    <t>144GC-11</t>
  </si>
  <si>
    <t>144GC-9</t>
  </si>
  <si>
    <t>144GC-7</t>
  </si>
  <si>
    <t>144GC-5</t>
  </si>
  <si>
    <t>144GC-3</t>
  </si>
  <si>
    <t>144GC-1</t>
  </si>
  <si>
    <t>144GB-33</t>
  </si>
  <si>
    <t>144GB-31</t>
  </si>
  <si>
    <t>144GB-29</t>
  </si>
  <si>
    <t>144GB-27</t>
  </si>
  <si>
    <t>205Z--33</t>
  </si>
  <si>
    <t>205Z--31</t>
  </si>
  <si>
    <t>205Z--29</t>
  </si>
  <si>
    <t>205Z--27</t>
  </si>
  <si>
    <t>205Z--25</t>
  </si>
  <si>
    <t>205Z--23</t>
  </si>
  <si>
    <t>205Z--21</t>
  </si>
  <si>
    <t>205Z--19</t>
  </si>
  <si>
    <t>205Z--17</t>
  </si>
  <si>
    <t>205Z--15</t>
  </si>
  <si>
    <t>205Z--13</t>
  </si>
  <si>
    <t>145GB-27</t>
  </si>
  <si>
    <t>145GB-29</t>
  </si>
  <si>
    <t>207ZB-3</t>
  </si>
  <si>
    <t>207ZB-1</t>
  </si>
  <si>
    <t>146GB-37</t>
  </si>
  <si>
    <t>146GB-35</t>
  </si>
  <si>
    <t>146GB-33</t>
  </si>
  <si>
    <t>146GB-31</t>
  </si>
  <si>
    <t>146GB-29</t>
  </si>
  <si>
    <t>146GB-27</t>
  </si>
  <si>
    <t>146GB-25</t>
  </si>
  <si>
    <t>146GB-23</t>
  </si>
  <si>
    <t>146GB-21</t>
  </si>
  <si>
    <t>146GB-19</t>
  </si>
  <si>
    <t>146GB-17</t>
  </si>
  <si>
    <t>146GB-15</t>
  </si>
  <si>
    <t>146GB-13</t>
  </si>
  <si>
    <t>146GB-11</t>
  </si>
  <si>
    <t>146GB-9</t>
  </si>
  <si>
    <t>146GB-7</t>
  </si>
  <si>
    <t>146GB-5</t>
  </si>
  <si>
    <t>146GB-3</t>
  </si>
  <si>
    <t>146GB-1</t>
  </si>
  <si>
    <t>147GB-21</t>
  </si>
  <si>
    <t>147GB-23</t>
  </si>
  <si>
    <t>147GB-25</t>
  </si>
  <si>
    <t>147GB-27</t>
  </si>
  <si>
    <t>147GB-29</t>
  </si>
  <si>
    <t>147GB-31</t>
  </si>
  <si>
    <t>147GB-33</t>
  </si>
  <si>
    <t>147GB-35</t>
  </si>
  <si>
    <t>147GB-37</t>
  </si>
  <si>
    <t>147GB-39</t>
  </si>
  <si>
    <t>147GB-41</t>
  </si>
  <si>
    <t>147GB-43</t>
  </si>
  <si>
    <t>147GB-45</t>
  </si>
  <si>
    <t>147GC-1</t>
  </si>
  <si>
    <t>147GC-3</t>
  </si>
  <si>
    <t>147GC-5</t>
  </si>
  <si>
    <t>147GC-7</t>
  </si>
  <si>
    <t>209ZB-1</t>
  </si>
  <si>
    <t>209Z--31</t>
  </si>
  <si>
    <t>209Z--29</t>
  </si>
  <si>
    <t>209Z--27</t>
  </si>
  <si>
    <t>209Z--25</t>
  </si>
  <si>
    <t>209Z--23</t>
  </si>
  <si>
    <t>209Z--21</t>
  </si>
  <si>
    <t>209Z--19</t>
  </si>
  <si>
    <t>209Z--17</t>
  </si>
  <si>
    <t>209Z--15</t>
  </si>
  <si>
    <t>209Z--13</t>
  </si>
  <si>
    <t>209Z--11</t>
  </si>
  <si>
    <t>209Z--9</t>
  </si>
  <si>
    <t>209Z--7</t>
  </si>
  <si>
    <t>148GC-1</t>
  </si>
  <si>
    <t>148GC-3</t>
  </si>
  <si>
    <t>148GC-5</t>
  </si>
  <si>
    <t>148GC-7</t>
  </si>
  <si>
    <t>148GC-9</t>
  </si>
  <si>
    <t>148GC-11</t>
  </si>
  <si>
    <t>149GB-27</t>
  </si>
  <si>
    <t>149GB-29</t>
  </si>
  <si>
    <t>149GB-31</t>
  </si>
  <si>
    <t>149GB-33</t>
  </si>
  <si>
    <t>149GB-35</t>
  </si>
  <si>
    <t>149GB-37</t>
  </si>
  <si>
    <t>149GB-39</t>
  </si>
  <si>
    <t>149GB-41</t>
  </si>
  <si>
    <t>149GC-1</t>
  </si>
  <si>
    <t>149GC-3</t>
  </si>
  <si>
    <t>149GC-5</t>
  </si>
  <si>
    <t>149GC-7</t>
  </si>
  <si>
    <t>149GC-9</t>
  </si>
  <si>
    <t>149GC-11</t>
  </si>
  <si>
    <t>149GC-13</t>
  </si>
  <si>
    <t>149GC-15</t>
  </si>
  <si>
    <t>149GC-17</t>
  </si>
  <si>
    <t>210Z--33</t>
  </si>
  <si>
    <t>210Z--31</t>
  </si>
  <si>
    <t>210Z--29</t>
  </si>
  <si>
    <t>210Z--27</t>
  </si>
  <si>
    <t>210Z--25</t>
  </si>
  <si>
    <t>210Z--23</t>
  </si>
  <si>
    <t>210Z--21</t>
  </si>
  <si>
    <t>210Z--19</t>
  </si>
  <si>
    <t>210Z--17</t>
  </si>
  <si>
    <t>210Z--15</t>
  </si>
  <si>
    <t>210Z--13</t>
  </si>
  <si>
    <t>150GB-27</t>
  </si>
  <si>
    <t>150GB-29</t>
  </si>
  <si>
    <t>150GB-31</t>
  </si>
  <si>
    <t>150GB-33</t>
  </si>
  <si>
    <t>150GB-35</t>
  </si>
  <si>
    <t>150GB-37</t>
  </si>
  <si>
    <t>150GB-39</t>
  </si>
  <si>
    <t>150GB-41</t>
  </si>
  <si>
    <t>150GC-1</t>
  </si>
  <si>
    <t>150GC-3</t>
  </si>
  <si>
    <t>150GC-5</t>
  </si>
  <si>
    <t>150GC-7</t>
  </si>
  <si>
    <t>150GC-9</t>
  </si>
  <si>
    <t>150GC-11</t>
  </si>
  <si>
    <t>150GC-13</t>
  </si>
  <si>
    <t>150GC-15</t>
  </si>
  <si>
    <t>150GC-17</t>
  </si>
  <si>
    <t>150GC-19</t>
  </si>
  <si>
    <t>211Z--33</t>
  </si>
  <si>
    <t>211Z--31</t>
  </si>
  <si>
    <t>211Z--29</t>
  </si>
  <si>
    <t>211Z--27</t>
  </si>
  <si>
    <t>211Z--25</t>
  </si>
  <si>
    <t>211Z--23</t>
  </si>
  <si>
    <t>211Z--21</t>
  </si>
  <si>
    <t>211Z--19</t>
  </si>
  <si>
    <t>211Z--17</t>
  </si>
  <si>
    <t>211Z--15</t>
  </si>
  <si>
    <t>211Z--13</t>
  </si>
  <si>
    <t>211Z--11</t>
  </si>
  <si>
    <t>151GB-25</t>
  </si>
  <si>
    <t>151GB-27</t>
  </si>
  <si>
    <t>151GB-29</t>
  </si>
  <si>
    <t>151GB-31</t>
  </si>
  <si>
    <t>151GB-33</t>
  </si>
  <si>
    <t>151GB-35</t>
  </si>
  <si>
    <t>151GB-37</t>
  </si>
  <si>
    <t>151GB-39</t>
  </si>
  <si>
    <t>151GB-41</t>
  </si>
  <si>
    <t>151GB-43</t>
  </si>
  <si>
    <t>151GB-45</t>
  </si>
  <si>
    <t>151GC-1</t>
  </si>
  <si>
    <t>151GC-3</t>
  </si>
  <si>
    <t>151GC-5</t>
  </si>
  <si>
    <t>151GC-7</t>
  </si>
  <si>
    <t>151GC-9</t>
  </si>
  <si>
    <t>151GC-11</t>
  </si>
  <si>
    <t>151GC-13</t>
  </si>
  <si>
    <t>213Z--27</t>
  </si>
  <si>
    <t>213Z--25</t>
  </si>
  <si>
    <t>213Z--23</t>
  </si>
  <si>
    <t>213Z--21</t>
  </si>
  <si>
    <t>213Z--19</t>
  </si>
  <si>
    <t>213Z--17</t>
  </si>
  <si>
    <t>213Z--15</t>
  </si>
  <si>
    <t>213Z--13</t>
  </si>
  <si>
    <t>213Z--11</t>
  </si>
  <si>
    <t>153GC-1</t>
  </si>
  <si>
    <t>153GC-3</t>
  </si>
  <si>
    <t>153GC-5</t>
  </si>
  <si>
    <t>153GC-7</t>
  </si>
  <si>
    <t>153GC-9</t>
  </si>
  <si>
    <t>352V--7</t>
  </si>
  <si>
    <t>215Z--29</t>
  </si>
  <si>
    <t>215Z--27</t>
  </si>
  <si>
    <t>215Z--25</t>
  </si>
  <si>
    <t>215Z--23</t>
  </si>
  <si>
    <t>215Z--21</t>
  </si>
  <si>
    <t>215Z--19</t>
  </si>
  <si>
    <t>215Z--17</t>
  </si>
  <si>
    <t>215Z--15</t>
  </si>
  <si>
    <t>215Z--13</t>
  </si>
  <si>
    <t>215Z--11</t>
  </si>
  <si>
    <t>216Z--25</t>
  </si>
  <si>
    <t>216Z--23</t>
  </si>
  <si>
    <t>216Z--21</t>
  </si>
  <si>
    <t>216Z--19</t>
  </si>
  <si>
    <t>216Z--17</t>
  </si>
  <si>
    <t>353V--49</t>
  </si>
  <si>
    <t>155GB-31</t>
  </si>
  <si>
    <t>155GB-33</t>
  </si>
  <si>
    <t>155GB-35</t>
  </si>
  <si>
    <t>155GB-37</t>
  </si>
  <si>
    <t>155GB-39</t>
  </si>
  <si>
    <t>155GB-41</t>
  </si>
  <si>
    <t>155GB-43</t>
  </si>
  <si>
    <t>155GB-45</t>
  </si>
  <si>
    <t>155GB-47</t>
  </si>
  <si>
    <t>155GC-1</t>
  </si>
  <si>
    <t>155GC-3</t>
  </si>
  <si>
    <t>155GC-5</t>
  </si>
  <si>
    <t>155GC-7</t>
  </si>
  <si>
    <t>155GC-9</t>
  </si>
  <si>
    <t>155GC-11</t>
  </si>
  <si>
    <t>155GC-13</t>
  </si>
  <si>
    <t>155GC-15</t>
  </si>
  <si>
    <t>354V--49</t>
  </si>
  <si>
    <t>156GB-23</t>
  </si>
  <si>
    <t>156GB-25</t>
  </si>
  <si>
    <t>156GB-27</t>
  </si>
  <si>
    <t>156GB-29</t>
  </si>
  <si>
    <t>156GB-31</t>
  </si>
  <si>
    <t>156GB-33</t>
  </si>
  <si>
    <t>156GB-35</t>
  </si>
  <si>
    <t>156GB-37</t>
  </si>
  <si>
    <t>156GB-39</t>
  </si>
  <si>
    <t>156GB-41</t>
  </si>
  <si>
    <t>156GB-43</t>
  </si>
  <si>
    <t>156GB-45</t>
  </si>
  <si>
    <t>156GC-1</t>
  </si>
  <si>
    <t>156GC-3</t>
  </si>
  <si>
    <t>219Z--37</t>
  </si>
  <si>
    <t>219Z--35</t>
  </si>
  <si>
    <t>219Z--33</t>
  </si>
  <si>
    <t>219Z--31</t>
  </si>
  <si>
    <t>219Z--29</t>
  </si>
  <si>
    <t>219Z--27</t>
  </si>
  <si>
    <t>219Z--25</t>
  </si>
  <si>
    <t>219Z--23</t>
  </si>
  <si>
    <t>219Z--21</t>
  </si>
  <si>
    <t>219Z--19</t>
  </si>
  <si>
    <t>219Z--17</t>
  </si>
  <si>
    <t>219Z--15</t>
  </si>
  <si>
    <t>219Z--13</t>
  </si>
  <si>
    <t>219Z--11</t>
  </si>
  <si>
    <t>157GB-41</t>
  </si>
  <si>
    <t>157GB-39</t>
  </si>
  <si>
    <t>157GB-37</t>
  </si>
  <si>
    <t>157GB-35</t>
  </si>
  <si>
    <t>157GB-33</t>
  </si>
  <si>
    <t>157GB-31</t>
  </si>
  <si>
    <t>157GB-29</t>
  </si>
  <si>
    <t>157GB-27</t>
  </si>
  <si>
    <t>157GB-25</t>
  </si>
  <si>
    <t>157GB-23</t>
  </si>
  <si>
    <t>157GB-21</t>
  </si>
  <si>
    <t>157GB-19</t>
  </si>
  <si>
    <t>158GB-19</t>
  </si>
  <si>
    <t>158GB-21</t>
  </si>
  <si>
    <t>158GB-23</t>
  </si>
  <si>
    <t>158GB-25</t>
  </si>
  <si>
    <t>158GB-27</t>
  </si>
  <si>
    <t>158GB-29</t>
  </si>
  <si>
    <t>158GB-31</t>
  </si>
  <si>
    <t>158GB-33</t>
  </si>
  <si>
    <t>158GB-35</t>
  </si>
  <si>
    <t>158GB-37</t>
  </si>
  <si>
    <t>158GB-39</t>
  </si>
  <si>
    <t>158GB-41</t>
  </si>
  <si>
    <t>158GC-1</t>
  </si>
  <si>
    <t>158GC-3</t>
  </si>
  <si>
    <t>158GC-5</t>
  </si>
  <si>
    <t>158GC-7</t>
  </si>
  <si>
    <t>159GC-1</t>
  </si>
  <si>
    <t>159GC-3</t>
  </si>
  <si>
    <t>159GC-5</t>
  </si>
  <si>
    <t>223Z--31</t>
  </si>
  <si>
    <t>223Z--29</t>
  </si>
  <si>
    <t>223Z--27</t>
  </si>
  <si>
    <t>223Z--25</t>
  </si>
  <si>
    <t>223Z--23</t>
  </si>
  <si>
    <t>223Z--21</t>
  </si>
  <si>
    <t>223Z--19</t>
  </si>
  <si>
    <t>223Z--17</t>
  </si>
  <si>
    <t>223Z--15</t>
  </si>
  <si>
    <t>223Z--13</t>
  </si>
  <si>
    <t>223Z--11</t>
  </si>
  <si>
    <t>359V--53</t>
  </si>
  <si>
    <t>359V--51</t>
  </si>
  <si>
    <t>359V--49</t>
  </si>
  <si>
    <t>161GB-11</t>
  </si>
  <si>
    <t>161GB-13</t>
  </si>
  <si>
    <t>161GB-15</t>
  </si>
  <si>
    <t>161GB-17</t>
  </si>
  <si>
    <t>161GB-19</t>
  </si>
  <si>
    <t>161GB-21</t>
  </si>
  <si>
    <t>161GB-23</t>
  </si>
  <si>
    <t>161GB-25</t>
  </si>
  <si>
    <t>161GB-27</t>
  </si>
  <si>
    <t>161GB-29</t>
  </si>
  <si>
    <t>161GB-31</t>
  </si>
  <si>
    <t>161GB-33</t>
  </si>
  <si>
    <t>161GB-35</t>
  </si>
  <si>
    <t>360V--51</t>
  </si>
  <si>
    <t>163GB-25</t>
  </si>
  <si>
    <t>163GB-27</t>
  </si>
  <si>
    <t>163GB-29</t>
  </si>
  <si>
    <t>163GB-31</t>
  </si>
  <si>
    <t>163GB-33</t>
  </si>
  <si>
    <t>163GB-35</t>
  </si>
  <si>
    <t>163GB-37</t>
  </si>
  <si>
    <t>163GB-39</t>
  </si>
  <si>
    <t>163GB-41</t>
  </si>
  <si>
    <t>163GB-43</t>
  </si>
  <si>
    <t>163GC-1</t>
  </si>
  <si>
    <t>163GC-3</t>
  </si>
  <si>
    <t>163GC-5</t>
  </si>
  <si>
    <t>163GC-7</t>
  </si>
  <si>
    <t>163GC-9</t>
  </si>
  <si>
    <t>163GC-11</t>
  </si>
  <si>
    <t>163GC-13</t>
  </si>
  <si>
    <t>225Z--25</t>
  </si>
  <si>
    <t>225Z--23</t>
  </si>
  <si>
    <t>225Z--21</t>
  </si>
  <si>
    <t>225Z--19</t>
  </si>
  <si>
    <t>225Z--17</t>
  </si>
  <si>
    <t>225Z--15</t>
  </si>
  <si>
    <t>225Z--13</t>
  </si>
  <si>
    <t>225Z--11</t>
  </si>
  <si>
    <t>225Z--9</t>
  </si>
  <si>
    <t>225Z--7</t>
  </si>
  <si>
    <t>225Z--5</t>
  </si>
  <si>
    <t>226Z--25</t>
  </si>
  <si>
    <t>226Z--23</t>
  </si>
  <si>
    <t>226Z--21</t>
  </si>
  <si>
    <t>226Z--19</t>
  </si>
  <si>
    <t>226Z--17</t>
  </si>
  <si>
    <t>226Z--15</t>
  </si>
  <si>
    <t>164GB-11</t>
  </si>
  <si>
    <t>164GB-13</t>
  </si>
  <si>
    <t>164GB-15</t>
  </si>
  <si>
    <t>164GB-17</t>
  </si>
  <si>
    <t>164GB-19</t>
  </si>
  <si>
    <t>164GB-21</t>
  </si>
  <si>
    <t>164GB-23</t>
  </si>
  <si>
    <t>164GB-25</t>
  </si>
  <si>
    <t>164GB-27</t>
  </si>
  <si>
    <t>164GB-29</t>
  </si>
  <si>
    <t>164GB-31</t>
  </si>
  <si>
    <t>164GB-33</t>
  </si>
  <si>
    <t>164GB-35</t>
  </si>
  <si>
    <t>164GB-37</t>
  </si>
  <si>
    <t>164GB-39</t>
  </si>
  <si>
    <t>164GB-41</t>
  </si>
  <si>
    <t>164GB-43</t>
  </si>
  <si>
    <t>164GC-1</t>
  </si>
  <si>
    <t>165GB-3</t>
  </si>
  <si>
    <t>165GB-5</t>
  </si>
  <si>
    <t>165GB-7</t>
  </si>
  <si>
    <t>165GB-9</t>
  </si>
  <si>
    <t>165GB-11</t>
  </si>
  <si>
    <t>165GB-13</t>
  </si>
  <si>
    <t>364V--53</t>
  </si>
  <si>
    <t>228Z--29</t>
  </si>
  <si>
    <t>228Z--27</t>
  </si>
  <si>
    <t>228Z--25</t>
  </si>
  <si>
    <t>228Z--23</t>
  </si>
  <si>
    <t>228Z--21</t>
  </si>
  <si>
    <t>228Z--19</t>
  </si>
  <si>
    <t>228Z--17</t>
  </si>
  <si>
    <t>228Z--15</t>
  </si>
  <si>
    <t>228Z--13</t>
  </si>
  <si>
    <t>228Z--11</t>
  </si>
  <si>
    <t>166GB-21</t>
  </si>
  <si>
    <t>166GB-23</t>
  </si>
  <si>
    <t>166GB-25</t>
  </si>
  <si>
    <t>166GB-27</t>
  </si>
  <si>
    <t>166GB-29</t>
  </si>
  <si>
    <t>166GB-31</t>
  </si>
  <si>
    <t>166GB-33</t>
  </si>
  <si>
    <t>166GB-35</t>
  </si>
  <si>
    <t>166GB-37</t>
  </si>
  <si>
    <t>166GB-39</t>
  </si>
  <si>
    <t>166GB-41</t>
  </si>
  <si>
    <t>166GB-43</t>
  </si>
  <si>
    <t>365V--49</t>
  </si>
  <si>
    <t>229Z--31</t>
  </si>
  <si>
    <t>229Z--29</t>
  </si>
  <si>
    <t>229Z--27</t>
  </si>
  <si>
    <t>229Z--25</t>
  </si>
  <si>
    <t>229Z--23</t>
  </si>
  <si>
    <t>229Z--21</t>
  </si>
  <si>
    <t>229Z--19</t>
  </si>
  <si>
    <t>229Z--17</t>
  </si>
  <si>
    <t>229Z--15</t>
  </si>
  <si>
    <t>229Z--13</t>
  </si>
  <si>
    <t>229Z--11</t>
  </si>
  <si>
    <t>229Z--9</t>
  </si>
  <si>
    <t>229Z--7</t>
  </si>
  <si>
    <t>167GB-25</t>
  </si>
  <si>
    <t>167GB-27</t>
  </si>
  <si>
    <t>167GB-29</t>
  </si>
  <si>
    <t>167GB-31</t>
  </si>
  <si>
    <t>167GB-33</t>
  </si>
  <si>
    <t>167GB-35</t>
  </si>
  <si>
    <t>167GB-37</t>
  </si>
  <si>
    <t>167GB-39</t>
  </si>
  <si>
    <t>167GB-41</t>
  </si>
  <si>
    <t>167GB-43</t>
  </si>
  <si>
    <t>167GB-45</t>
  </si>
  <si>
    <t>167GC-1</t>
  </si>
  <si>
    <t>167GC-3</t>
  </si>
  <si>
    <t>167GC-5</t>
  </si>
  <si>
    <t>167GC-7</t>
  </si>
  <si>
    <t>167GC-9</t>
  </si>
  <si>
    <t>167GC-11</t>
  </si>
  <si>
    <t>167GC-13</t>
  </si>
  <si>
    <t>167GC-15</t>
  </si>
  <si>
    <t>231Z--31</t>
  </si>
  <si>
    <t>231Z--29</t>
  </si>
  <si>
    <t>231Z--27</t>
  </si>
  <si>
    <t>231Z--25</t>
  </si>
  <si>
    <t>231Z--23</t>
  </si>
  <si>
    <t>231Z--21</t>
  </si>
  <si>
    <t>231Z--19</t>
  </si>
  <si>
    <t>231Z--17</t>
  </si>
  <si>
    <t>231Z--15</t>
  </si>
  <si>
    <t>231Z--13</t>
  </si>
  <si>
    <t>231Z--11</t>
  </si>
  <si>
    <t>231Z--9</t>
  </si>
  <si>
    <t>168GB-11</t>
  </si>
  <si>
    <t>168GB-13</t>
  </si>
  <si>
    <t>168GB-15</t>
  </si>
  <si>
    <t>168GB-17</t>
  </si>
  <si>
    <t>168GB-19</t>
  </si>
  <si>
    <t>168GB-21</t>
  </si>
  <si>
    <t>168GB-23</t>
  </si>
  <si>
    <t>168GB-25</t>
  </si>
  <si>
    <t>168GB-27</t>
  </si>
  <si>
    <t>168GB-29</t>
  </si>
  <si>
    <t>168GB-31</t>
  </si>
  <si>
    <t>168GB-33</t>
  </si>
  <si>
    <t>168GB-35</t>
  </si>
  <si>
    <t>168GB-37</t>
  </si>
  <si>
    <t>168GB-39</t>
  </si>
  <si>
    <t>168GB-41</t>
  </si>
  <si>
    <t>168GB-43</t>
  </si>
  <si>
    <t>168GB-45</t>
  </si>
  <si>
    <t>170GB-15</t>
  </si>
  <si>
    <t>170GB-17</t>
  </si>
  <si>
    <t>170GB-19</t>
  </si>
  <si>
    <t>170GB-21</t>
  </si>
  <si>
    <t>170GB-23</t>
  </si>
  <si>
    <t>170GB-25</t>
  </si>
  <si>
    <t>170GB-27</t>
  </si>
  <si>
    <t>170GB-29</t>
  </si>
  <si>
    <t>170GB-31</t>
  </si>
  <si>
    <t>170GB-33</t>
  </si>
  <si>
    <t>170GB-35</t>
  </si>
  <si>
    <t>170GB-37</t>
  </si>
  <si>
    <t>170GC-1</t>
  </si>
  <si>
    <t>170GC-3</t>
  </si>
  <si>
    <t>170GC-5</t>
  </si>
  <si>
    <t>170GC-7</t>
  </si>
  <si>
    <t>170GC-9</t>
  </si>
  <si>
    <t>170GC-11</t>
  </si>
  <si>
    <t>233Z--31</t>
  </si>
  <si>
    <t>233Z--29</t>
  </si>
  <si>
    <t>233Z--27</t>
  </si>
  <si>
    <t>233Z--25</t>
  </si>
  <si>
    <t>233Z--23</t>
  </si>
  <si>
    <t>233Z--21</t>
  </si>
  <si>
    <t>233Z--19</t>
  </si>
  <si>
    <t>233Z--17</t>
  </si>
  <si>
    <t>233Z--15</t>
  </si>
  <si>
    <t>233Z--13</t>
  </si>
  <si>
    <t>233Z--11</t>
  </si>
  <si>
    <t>233Z--9</t>
  </si>
  <si>
    <t>233Z--7</t>
  </si>
  <si>
    <t>233Z--5</t>
  </si>
  <si>
    <t>233Z--3</t>
  </si>
  <si>
    <t>171GB-5</t>
  </si>
  <si>
    <t>171GB-7</t>
  </si>
  <si>
    <t>171GB-9</t>
  </si>
  <si>
    <t>171GB-11</t>
  </si>
  <si>
    <t>171GB-13</t>
  </si>
  <si>
    <t>171GB-15</t>
  </si>
  <si>
    <t>171GB-17</t>
  </si>
  <si>
    <t>171GB-19</t>
  </si>
  <si>
    <t>171GB-21</t>
  </si>
  <si>
    <t>171GB-23</t>
  </si>
  <si>
    <t>171GB-25</t>
  </si>
  <si>
    <t>171GB-27</t>
  </si>
  <si>
    <t>171GB-29</t>
  </si>
  <si>
    <t>171GB-31</t>
  </si>
  <si>
    <t>171GB-33</t>
  </si>
  <si>
    <t>171GB-35</t>
  </si>
  <si>
    <t>171GB-37</t>
  </si>
  <si>
    <t>171GB-39</t>
  </si>
  <si>
    <t>236Z--33</t>
  </si>
  <si>
    <t>236Z--31</t>
  </si>
  <si>
    <t>236Z--29</t>
  </si>
  <si>
    <t>236Z--27</t>
  </si>
  <si>
    <t>236Z--25</t>
  </si>
  <si>
    <t>236Z--23</t>
  </si>
  <si>
    <t>236Z--21</t>
  </si>
  <si>
    <t>236Z--19</t>
  </si>
  <si>
    <t>236Z--17</t>
  </si>
  <si>
    <t>236Z--15</t>
  </si>
  <si>
    <t>236Z--13</t>
  </si>
  <si>
    <t>172GB-21</t>
  </si>
  <si>
    <t>172GB-23</t>
  </si>
  <si>
    <t>172GB-25</t>
  </si>
  <si>
    <t>172GB-27</t>
  </si>
  <si>
    <t>172GB-29</t>
  </si>
  <si>
    <t>172GB-31</t>
  </si>
  <si>
    <t>172GB-33</t>
  </si>
  <si>
    <t>172GB-35</t>
  </si>
  <si>
    <t>172GB-37</t>
  </si>
  <si>
    <t>172GB-39</t>
  </si>
  <si>
    <t>172GC-1</t>
  </si>
  <si>
    <t>172GC-3</t>
  </si>
  <si>
    <t>172GC-5</t>
  </si>
  <si>
    <t>172GC-7</t>
  </si>
  <si>
    <t>172GC-9</t>
  </si>
  <si>
    <t>172GC-11</t>
  </si>
  <si>
    <t>172GC-13</t>
  </si>
  <si>
    <t>172GC-15</t>
  </si>
  <si>
    <t>237Z--27</t>
  </si>
  <si>
    <t>237Z--25</t>
  </si>
  <si>
    <t>237Z--23</t>
  </si>
  <si>
    <t>237Z--21</t>
  </si>
  <si>
    <t>237Z--19</t>
  </si>
  <si>
    <t>237Z--17</t>
  </si>
  <si>
    <t>237Z--15</t>
  </si>
  <si>
    <t>237Z--13</t>
  </si>
  <si>
    <t>237Z--11</t>
  </si>
  <si>
    <t>237Z--9</t>
  </si>
  <si>
    <t>174GC-1</t>
  </si>
  <si>
    <t>174GC-3</t>
  </si>
  <si>
    <t>174GC-5</t>
  </si>
  <si>
    <t>174GC-7</t>
  </si>
  <si>
    <t>238Z--25</t>
  </si>
  <si>
    <t>238Z--23</t>
  </si>
  <si>
    <t>238Z--21</t>
  </si>
  <si>
    <t>238Z--19</t>
  </si>
  <si>
    <t>238Z--17</t>
  </si>
  <si>
    <t>175GB-25</t>
  </si>
  <si>
    <t>374V--29</t>
  </si>
  <si>
    <t>175GB-27</t>
  </si>
  <si>
    <t>374V--27</t>
  </si>
  <si>
    <t>175GB-29</t>
  </si>
  <si>
    <t>374V--25</t>
  </si>
  <si>
    <t>175GB-31</t>
  </si>
  <si>
    <t>175GB-33</t>
  </si>
  <si>
    <t>175GB-35</t>
  </si>
  <si>
    <t>175GB-37</t>
  </si>
  <si>
    <t>175GB-39</t>
  </si>
  <si>
    <t>175GB-41</t>
  </si>
  <si>
    <t>175GB-43</t>
  </si>
  <si>
    <t>239Z--29</t>
  </si>
  <si>
    <t>239Z--27</t>
  </si>
  <si>
    <t>239Z--25</t>
  </si>
  <si>
    <t>239Z--23</t>
  </si>
  <si>
    <t>239Z--21</t>
  </si>
  <si>
    <t>239Z--19</t>
  </si>
  <si>
    <t>239Z--17</t>
  </si>
  <si>
    <t>239Z--15</t>
  </si>
  <si>
    <t>239Z--13</t>
  </si>
  <si>
    <t>176GB-17</t>
  </si>
  <si>
    <t>176GB-19</t>
  </si>
  <si>
    <t>176GB-21</t>
  </si>
  <si>
    <t>176GB-23</t>
  </si>
  <si>
    <t>176GB-25</t>
  </si>
  <si>
    <t>176GB-27</t>
  </si>
  <si>
    <t>176GB-29</t>
  </si>
  <si>
    <t>176GB-31</t>
  </si>
  <si>
    <t>176GB-33</t>
  </si>
  <si>
    <t>176GB-35</t>
  </si>
  <si>
    <t>176GB-37</t>
  </si>
  <si>
    <t>176GB-39</t>
  </si>
  <si>
    <t>176GB-41</t>
  </si>
  <si>
    <t>176GB-43</t>
  </si>
  <si>
    <t>176GB-45</t>
  </si>
  <si>
    <t>176GC-1</t>
  </si>
  <si>
    <t>176GC-3</t>
  </si>
  <si>
    <t>240Z--25</t>
  </si>
  <si>
    <t>240Z--23</t>
  </si>
  <si>
    <t>240Z--21</t>
  </si>
  <si>
    <t>240Z--19</t>
  </si>
  <si>
    <t>240Z--17</t>
  </si>
  <si>
    <t>240Z--15</t>
  </si>
  <si>
    <t>240Z--13</t>
  </si>
  <si>
    <t>177GB-17</t>
  </si>
  <si>
    <t>177GB-19</t>
  </si>
  <si>
    <t>177GB-21</t>
  </si>
  <si>
    <t>177GB-23</t>
  </si>
  <si>
    <t>177GB-25</t>
  </si>
  <si>
    <t>177GB-27</t>
  </si>
  <si>
    <t>177GB-29</t>
  </si>
  <si>
    <t>177GB-31</t>
  </si>
  <si>
    <t>177GB-33</t>
  </si>
  <si>
    <t>177GB-35</t>
  </si>
  <si>
    <t>177GB-37</t>
  </si>
  <si>
    <t>177GB-39</t>
  </si>
  <si>
    <t>177GB-41</t>
  </si>
  <si>
    <t>177GB-43</t>
  </si>
  <si>
    <t>178GB-27</t>
  </si>
  <si>
    <t>178GB-29</t>
  </si>
  <si>
    <t>178GB-31</t>
  </si>
  <si>
    <t>178GB-33</t>
  </si>
  <si>
    <t>178GB-35</t>
  </si>
  <si>
    <t>178GB-37</t>
  </si>
  <si>
    <t>178GB-39</t>
  </si>
  <si>
    <t>178GB-41</t>
  </si>
  <si>
    <t>178GB-43</t>
  </si>
  <si>
    <t>178GB-45</t>
  </si>
  <si>
    <t>178GC-1</t>
  </si>
  <si>
    <t>178GC-3</t>
  </si>
  <si>
    <t>178GC-5</t>
  </si>
  <si>
    <t>178GC-7</t>
  </si>
  <si>
    <t>178GC-9</t>
  </si>
  <si>
    <t>178GC-11</t>
  </si>
  <si>
    <t>242Z--27</t>
  </si>
  <si>
    <t>242Z--25</t>
  </si>
  <si>
    <t>242Z--23</t>
  </si>
  <si>
    <t>242Z--21</t>
  </si>
  <si>
    <t>242Z--19</t>
  </si>
  <si>
    <t>242Z--17</t>
  </si>
  <si>
    <t>242Z--15</t>
  </si>
  <si>
    <t>242Z--13</t>
  </si>
  <si>
    <t>243Z--27</t>
  </si>
  <si>
    <t>243Z--25</t>
  </si>
  <si>
    <t>243Z--23</t>
  </si>
  <si>
    <t>243Z--21</t>
  </si>
  <si>
    <t>243Z--19</t>
  </si>
  <si>
    <t>243Z--17</t>
  </si>
  <si>
    <t>243Z--15</t>
  </si>
  <si>
    <t>243Z--13</t>
  </si>
  <si>
    <t>243Z--11</t>
  </si>
  <si>
    <t>243Z--9</t>
  </si>
  <si>
    <t>243Z--7</t>
  </si>
  <si>
    <t>179GB-31</t>
  </si>
  <si>
    <t>179GB-33</t>
  </si>
  <si>
    <t>179GB-35</t>
  </si>
  <si>
    <t>179GB-37</t>
  </si>
  <si>
    <t>179GB-39</t>
  </si>
  <si>
    <t>179GB-41</t>
  </si>
  <si>
    <t>179GB-43</t>
  </si>
  <si>
    <t>179GB-45</t>
  </si>
  <si>
    <t>179GC-1</t>
  </si>
  <si>
    <t>179GC-3</t>
  </si>
  <si>
    <t>179GC-5</t>
  </si>
  <si>
    <t>179GC-7</t>
  </si>
  <si>
    <t>179GC-9</t>
  </si>
  <si>
    <t>179GC-11</t>
  </si>
  <si>
    <t>179GC-13</t>
  </si>
  <si>
    <t>179GC-15</t>
  </si>
  <si>
    <t>179GC-17</t>
  </si>
  <si>
    <t>179GC-19</t>
  </si>
  <si>
    <t>180GA-53</t>
  </si>
  <si>
    <t>180GA-55</t>
  </si>
  <si>
    <t>180GA-57</t>
  </si>
  <si>
    <t>180GB-1</t>
  </si>
  <si>
    <t>180GB-3</t>
  </si>
  <si>
    <t>180GB-5</t>
  </si>
  <si>
    <t>180GB-7</t>
  </si>
  <si>
    <t>180GB-9</t>
  </si>
  <si>
    <t>180GB-11</t>
  </si>
  <si>
    <t>180GB-13</t>
  </si>
  <si>
    <t>180GB-15</t>
  </si>
  <si>
    <t>180GB-17</t>
  </si>
  <si>
    <t>180GB-19</t>
  </si>
  <si>
    <t>180GB-21</t>
  </si>
  <si>
    <t>180GB-23</t>
  </si>
  <si>
    <t>180GB-25</t>
  </si>
  <si>
    <t>180GB-27</t>
  </si>
  <si>
    <t>180GB-29</t>
  </si>
  <si>
    <t>244Z--33</t>
  </si>
  <si>
    <t>244Z--31</t>
  </si>
  <si>
    <t>244Z--29</t>
  </si>
  <si>
    <t>244Z--27</t>
  </si>
  <si>
    <t>244Z--25</t>
  </si>
  <si>
    <t>244Z--23</t>
  </si>
  <si>
    <t>244Z--21</t>
  </si>
  <si>
    <t>244Z--19</t>
  </si>
  <si>
    <t>244Z--17</t>
  </si>
  <si>
    <t>244Z--15</t>
  </si>
  <si>
    <t>244Z--13</t>
  </si>
  <si>
    <t>181GB-21</t>
  </si>
  <si>
    <t>181GB-23</t>
  </si>
  <si>
    <t>181GB-25</t>
  </si>
  <si>
    <t>181GB-27</t>
  </si>
  <si>
    <t>181GB-29</t>
  </si>
  <si>
    <t>181GB-31</t>
  </si>
  <si>
    <t>181GB-33</t>
  </si>
  <si>
    <t>181GB-35</t>
  </si>
  <si>
    <t>181GB-37</t>
  </si>
  <si>
    <t>181GB-39</t>
  </si>
  <si>
    <t>181GB-41</t>
  </si>
  <si>
    <t>181GC-1</t>
  </si>
  <si>
    <t>181GC-3</t>
  </si>
  <si>
    <t>181GC-5</t>
  </si>
  <si>
    <t>181GC-7</t>
  </si>
  <si>
    <t>181GC-9</t>
  </si>
  <si>
    <t>181GC-11</t>
  </si>
  <si>
    <t>247Z--33</t>
  </si>
  <si>
    <t>247Z--31</t>
  </si>
  <si>
    <t>247Z--29</t>
  </si>
  <si>
    <t>247Z--27</t>
  </si>
  <si>
    <t>247Z--25</t>
  </si>
  <si>
    <t>247Z--23</t>
  </si>
  <si>
    <t>247Z--21</t>
  </si>
  <si>
    <t>247Z--19</t>
  </si>
  <si>
    <t>247Z--17</t>
  </si>
  <si>
    <t>247Z--15</t>
  </si>
  <si>
    <t>247Z--13</t>
  </si>
  <si>
    <t>247Z--11</t>
  </si>
  <si>
    <t>247Z--9</t>
  </si>
  <si>
    <t>247Z--7</t>
  </si>
  <si>
    <t>183GB-21</t>
  </si>
  <si>
    <t>183GB-23</t>
  </si>
  <si>
    <t>183GB-25</t>
  </si>
  <si>
    <t>183GB-27</t>
  </si>
  <si>
    <t>183GB-29</t>
  </si>
  <si>
    <t>183GB-35</t>
  </si>
  <si>
    <t>183GB-31</t>
  </si>
  <si>
    <t>183GB-33</t>
  </si>
  <si>
    <t>183GB-37</t>
  </si>
  <si>
    <t>183GB-39</t>
  </si>
  <si>
    <t>183GB-41</t>
  </si>
  <si>
    <t>183GB-43</t>
  </si>
  <si>
    <t>249Z--33</t>
  </si>
  <si>
    <t>183GC-1</t>
  </si>
  <si>
    <t>249Z--31</t>
  </si>
  <si>
    <t>249Z--29</t>
  </si>
  <si>
    <t>183GC-3</t>
  </si>
  <si>
    <t>249Z--27</t>
  </si>
  <si>
    <t>183GC-5</t>
  </si>
  <si>
    <t>249Z--25</t>
  </si>
  <si>
    <t>183GC-7</t>
  </si>
  <si>
    <t>249Z--23</t>
  </si>
  <si>
    <t>183GC-9</t>
  </si>
  <si>
    <t>249Z--21</t>
  </si>
  <si>
    <t>249Z--19</t>
  </si>
  <si>
    <t>249Z--17</t>
  </si>
  <si>
    <t>249Z--15</t>
  </si>
  <si>
    <t>249Z--13</t>
  </si>
  <si>
    <t>249Z--11</t>
  </si>
  <si>
    <t>249Z--9</t>
  </si>
  <si>
    <t>184GB-21</t>
  </si>
  <si>
    <t>184GB-23</t>
  </si>
  <si>
    <t>184GB-25</t>
  </si>
  <si>
    <t>184GB-27</t>
  </si>
  <si>
    <t>184GB-29</t>
  </si>
  <si>
    <t>184GB-31</t>
  </si>
  <si>
    <t>184GB-33</t>
  </si>
  <si>
    <t>184GB-35</t>
  </si>
  <si>
    <t>184GB-37</t>
  </si>
  <si>
    <t>184GB-39</t>
  </si>
  <si>
    <t>184GB-41</t>
  </si>
  <si>
    <t>184GC-1</t>
  </si>
  <si>
    <t>184GC-3</t>
  </si>
  <si>
    <t>184GC-5</t>
  </si>
  <si>
    <t>184GC-7</t>
  </si>
  <si>
    <t>184GC-9</t>
  </si>
  <si>
    <t>184GC-11</t>
  </si>
  <si>
    <t>184GC-13</t>
  </si>
  <si>
    <t>185GC-1</t>
  </si>
  <si>
    <t>185GC-3</t>
  </si>
  <si>
    <t>185GC-5</t>
  </si>
  <si>
    <t>185GC-7</t>
  </si>
  <si>
    <t>185GC-9</t>
  </si>
  <si>
    <t>185GC-11</t>
  </si>
  <si>
    <t>185GC-13</t>
  </si>
  <si>
    <t>185GC-15</t>
  </si>
  <si>
    <t>185GC-17</t>
  </si>
  <si>
    <t>251ZB-13</t>
  </si>
  <si>
    <t>251ZB-11</t>
  </si>
  <si>
    <t>251ZB-9</t>
  </si>
  <si>
    <t>251ZB-7</t>
  </si>
  <si>
    <t>251ZB-5</t>
  </si>
  <si>
    <t>251ZB-3</t>
  </si>
  <si>
    <t>251ZB-1</t>
  </si>
  <si>
    <t>187GB-23</t>
  </si>
  <si>
    <t>187GB-25</t>
  </si>
  <si>
    <t>187GB-27</t>
  </si>
  <si>
    <t>187GB-29</t>
  </si>
  <si>
    <t>187GB-31</t>
  </si>
  <si>
    <t>187GB-33</t>
  </si>
  <si>
    <t>187GB-35</t>
  </si>
  <si>
    <t>187GB-37</t>
  </si>
  <si>
    <t>187GB-39</t>
  </si>
  <si>
    <t>187GC-1</t>
  </si>
  <si>
    <t>187GC-3</t>
  </si>
  <si>
    <t>187GC-5</t>
  </si>
  <si>
    <t>187GC-7</t>
  </si>
  <si>
    <t>187GC-9</t>
  </si>
  <si>
    <t>187GC-11</t>
  </si>
  <si>
    <t>187GC-13</t>
  </si>
  <si>
    <t>187GC-15</t>
  </si>
  <si>
    <t>188GB-19</t>
  </si>
  <si>
    <t>188GB-21</t>
  </si>
  <si>
    <t>188GB-23</t>
  </si>
  <si>
    <t>188GB-25</t>
  </si>
  <si>
    <t>188GB-27</t>
  </si>
  <si>
    <t>188GB-29</t>
  </si>
  <si>
    <t>188GB-31</t>
  </si>
  <si>
    <t>188GB-33</t>
  </si>
  <si>
    <t>188GB-35</t>
  </si>
  <si>
    <t>188GB-37</t>
  </si>
  <si>
    <t>188GB-39</t>
  </si>
  <si>
    <t>188GB-41</t>
  </si>
  <si>
    <t>188GB-43</t>
  </si>
  <si>
    <t>188GB-45</t>
  </si>
  <si>
    <t>188GB-47</t>
  </si>
  <si>
    <t>188GC-1</t>
  </si>
  <si>
    <t>188GC-3</t>
  </si>
  <si>
    <t>254Z--31</t>
  </si>
  <si>
    <t>254Z--29</t>
  </si>
  <si>
    <t>254Z--27</t>
  </si>
  <si>
    <t>254Z--25</t>
  </si>
  <si>
    <t>254Z--23</t>
  </si>
  <si>
    <t>254Z--21</t>
  </si>
  <si>
    <t>254Z--19</t>
  </si>
  <si>
    <t>254Z--17</t>
  </si>
  <si>
    <t>254Z--15</t>
  </si>
  <si>
    <t>254Z--13</t>
  </si>
  <si>
    <t>189GB-21</t>
  </si>
  <si>
    <t>189GB-23</t>
  </si>
  <si>
    <t>189GB-25</t>
  </si>
  <si>
    <t>189GB-27</t>
  </si>
  <si>
    <t>189GB-29</t>
  </si>
  <si>
    <t>189GB-31</t>
  </si>
  <si>
    <t>189GB-33</t>
  </si>
  <si>
    <t>189GB-35</t>
  </si>
  <si>
    <t>189GB-37</t>
  </si>
  <si>
    <t>189GB-39</t>
  </si>
  <si>
    <t>189GB-41</t>
  </si>
  <si>
    <t>189GC-1</t>
  </si>
  <si>
    <t>189GC-3</t>
  </si>
  <si>
    <t>189GC-5</t>
  </si>
  <si>
    <t>189GC-7</t>
  </si>
  <si>
    <t>189GC-9</t>
  </si>
  <si>
    <t>189GC-11</t>
  </si>
  <si>
    <t>189GC-13</t>
  </si>
  <si>
    <t>190GB-21</t>
  </si>
  <si>
    <t>190GB-23</t>
  </si>
  <si>
    <t>190GB-25</t>
  </si>
  <si>
    <t>190GB-27</t>
  </si>
  <si>
    <t>190GB-29</t>
  </si>
  <si>
    <t>190GB-31</t>
  </si>
  <si>
    <t>190GB-33</t>
  </si>
  <si>
    <t>190GB-35</t>
  </si>
  <si>
    <t>190GB-37</t>
  </si>
  <si>
    <t>190GB-39</t>
  </si>
  <si>
    <t>190GC-1</t>
  </si>
  <si>
    <t>190GC-3</t>
  </si>
  <si>
    <t>190GC-5</t>
  </si>
  <si>
    <t>190GC-7</t>
  </si>
  <si>
    <t>190GC-9</t>
  </si>
  <si>
    <t>190GC-11</t>
  </si>
  <si>
    <t>190GC-13</t>
  </si>
  <si>
    <t>190GC-15</t>
  </si>
  <si>
    <t>256Z--27</t>
  </si>
  <si>
    <t>256Z--25</t>
  </si>
  <si>
    <t>256Z--23</t>
  </si>
  <si>
    <t>256Z--21</t>
  </si>
  <si>
    <t>256Z--19</t>
  </si>
  <si>
    <t>256Z--17</t>
  </si>
  <si>
    <t>256Z--15</t>
  </si>
  <si>
    <t>256Z--13</t>
  </si>
  <si>
    <t>257Z--29</t>
  </si>
  <si>
    <t>257Z--27</t>
  </si>
  <si>
    <t>257Z--25</t>
  </si>
  <si>
    <t>257Z--23</t>
  </si>
  <si>
    <t>257Z--21</t>
  </si>
  <si>
    <t>257Z--19</t>
  </si>
  <si>
    <t>257Z--17</t>
  </si>
  <si>
    <t>257Z--15</t>
  </si>
  <si>
    <t>257Z--13</t>
  </si>
  <si>
    <t>257Z--11</t>
  </si>
  <si>
    <t>257Z--9</t>
  </si>
  <si>
    <t>257Z--7</t>
  </si>
  <si>
    <t>257Z--5</t>
  </si>
  <si>
    <t>257Z--3</t>
  </si>
  <si>
    <t>257Z--1</t>
  </si>
  <si>
    <t>258Z--31</t>
  </si>
  <si>
    <t>258Z--29</t>
  </si>
  <si>
    <t>258Z--27</t>
  </si>
  <si>
    <t>258Z--25</t>
  </si>
  <si>
    <t>258Z--23</t>
  </si>
  <si>
    <t>258Z--21</t>
  </si>
  <si>
    <t>258Z--19</t>
  </si>
  <si>
    <t>258Z--17</t>
  </si>
  <si>
    <t>258Z--15</t>
  </si>
  <si>
    <t>258Z--13</t>
  </si>
  <si>
    <t>193GC-1</t>
  </si>
  <si>
    <t>193GC-3</t>
  </si>
  <si>
    <t>193GC-5</t>
  </si>
  <si>
    <t>193GC-7</t>
  </si>
  <si>
    <t>193GC-9</t>
  </si>
  <si>
    <t>260ZB-17</t>
  </si>
  <si>
    <t>260ZB-15</t>
  </si>
  <si>
    <t>260ZB-13</t>
  </si>
  <si>
    <t>260ZB-11</t>
  </si>
  <si>
    <t>260ZB-9</t>
  </si>
  <si>
    <t>260ZB-7</t>
  </si>
  <si>
    <t>260ZB-5</t>
  </si>
  <si>
    <t>260ZB-3</t>
  </si>
  <si>
    <t>260ZB-1</t>
  </si>
  <si>
    <t>194GC-1</t>
  </si>
  <si>
    <t>194GC-3</t>
  </si>
  <si>
    <t>194GC-5</t>
  </si>
  <si>
    <t>194GB-21</t>
  </si>
  <si>
    <t>194GC-7</t>
  </si>
  <si>
    <t>194GB-23</t>
  </si>
  <si>
    <t>194GC-9</t>
  </si>
  <si>
    <t>194GB-25</t>
  </si>
  <si>
    <t>194GC-11</t>
  </si>
  <si>
    <t>194GB-27</t>
  </si>
  <si>
    <t>194GB-29</t>
  </si>
  <si>
    <t>194GB-31</t>
  </si>
  <si>
    <t>194GB-33</t>
  </si>
  <si>
    <t>194GB-35</t>
  </si>
  <si>
    <t>194GB-37</t>
  </si>
  <si>
    <t>194GB-39</t>
  </si>
  <si>
    <t>194GB-41</t>
  </si>
  <si>
    <t>264Z--11</t>
  </si>
  <si>
    <t>264Z--13</t>
  </si>
  <si>
    <t>264Z--15</t>
  </si>
  <si>
    <t>264Z--17</t>
  </si>
  <si>
    <t>264Z--19</t>
  </si>
  <si>
    <t>264Z--21</t>
  </si>
  <si>
    <t>264Z--23</t>
  </si>
  <si>
    <t>264Z--25</t>
  </si>
  <si>
    <t>198GB-21</t>
  </si>
  <si>
    <t>198GB-23</t>
  </si>
  <si>
    <t>198GB-25</t>
  </si>
  <si>
    <t>198GB-27</t>
  </si>
  <si>
    <t>198GB-29</t>
  </si>
  <si>
    <t>198GB-31</t>
  </si>
  <si>
    <t>198GB-33</t>
  </si>
  <si>
    <t>198GB-35</t>
  </si>
  <si>
    <t>198GB-37</t>
  </si>
  <si>
    <t>198GB-39</t>
  </si>
  <si>
    <t>198GB-41</t>
  </si>
  <si>
    <t>198GC-1</t>
  </si>
  <si>
    <t>198GC-3</t>
  </si>
  <si>
    <t>198GC-5</t>
  </si>
  <si>
    <t>198GC-7</t>
  </si>
  <si>
    <t>198GC-9</t>
  </si>
  <si>
    <t>198GC-11</t>
  </si>
  <si>
    <t>198GC-13</t>
  </si>
  <si>
    <t>199GC-1</t>
  </si>
  <si>
    <t>199GC-3</t>
  </si>
  <si>
    <t>199GC-5</t>
  </si>
  <si>
    <t>199GC-7</t>
  </si>
  <si>
    <t>199GC-9</t>
  </si>
  <si>
    <t>199GC-11</t>
  </si>
  <si>
    <t>199GC-13</t>
  </si>
  <si>
    <t>199GC-15</t>
  </si>
  <si>
    <t>266Z--31</t>
  </si>
  <si>
    <t>266Z--29</t>
  </si>
  <si>
    <t>266Z--27</t>
  </si>
  <si>
    <t>266Z--25</t>
  </si>
  <si>
    <t>266Z--23</t>
  </si>
  <si>
    <t>266Z--21</t>
  </si>
  <si>
    <t>266Z--19</t>
  </si>
  <si>
    <t>266Z--17</t>
  </si>
  <si>
    <t>266Z--15</t>
  </si>
  <si>
    <t>266Z--13</t>
  </si>
  <si>
    <t>266Z--11</t>
  </si>
  <si>
    <t>266Z--9</t>
  </si>
  <si>
    <t>266Z--7</t>
  </si>
  <si>
    <t>266Z--5</t>
  </si>
  <si>
    <t>266Z--3</t>
  </si>
  <si>
    <t>266Z--1</t>
  </si>
  <si>
    <t>201GB-19</t>
  </si>
  <si>
    <t>201GB-21</t>
  </si>
  <si>
    <t>201GB-23</t>
  </si>
  <si>
    <t>201GB-25</t>
  </si>
  <si>
    <t>201GB-27</t>
  </si>
  <si>
    <t>201GB-29</t>
  </si>
  <si>
    <t>201GB-31</t>
  </si>
  <si>
    <t>201GB-33</t>
  </si>
  <si>
    <t>201GB-35</t>
  </si>
  <si>
    <t>201GB-37</t>
  </si>
  <si>
    <t>201GB-39</t>
  </si>
  <si>
    <t>202GB-23</t>
  </si>
  <si>
    <t>202GB-25</t>
  </si>
  <si>
    <t>202GB-27</t>
  </si>
  <si>
    <t>202GB-29</t>
  </si>
  <si>
    <t>202GB-31</t>
  </si>
  <si>
    <t>202GB-33</t>
  </si>
  <si>
    <t>202GB-35</t>
  </si>
  <si>
    <t>202GB-37</t>
  </si>
  <si>
    <t>202GB-39</t>
  </si>
  <si>
    <t>202GC-1</t>
  </si>
  <si>
    <t>202GC-3</t>
  </si>
  <si>
    <t>202GC-5</t>
  </si>
  <si>
    <t>202GC-7</t>
  </si>
  <si>
    <t>202GC-9</t>
  </si>
  <si>
    <t>202GC-11</t>
  </si>
  <si>
    <t>202GC-13</t>
  </si>
  <si>
    <t>203GB-29</t>
  </si>
  <si>
    <t>203GB-31</t>
  </si>
  <si>
    <t>203GB-33</t>
  </si>
  <si>
    <t>203GB-35</t>
  </si>
  <si>
    <t>203GB-37</t>
  </si>
  <si>
    <t>203GB-39</t>
  </si>
  <si>
    <t>203GB-41</t>
  </si>
  <si>
    <t>203GB-43</t>
  </si>
  <si>
    <t>203GB-45</t>
  </si>
  <si>
    <t>203GB-47</t>
  </si>
  <si>
    <t>203GB-49</t>
  </si>
  <si>
    <t>203GC-1</t>
  </si>
  <si>
    <t>203GC-3</t>
  </si>
  <si>
    <t>203GC-5</t>
  </si>
  <si>
    <t>203GC-7</t>
  </si>
  <si>
    <t>203GC-9</t>
  </si>
  <si>
    <t>270Z--27</t>
  </si>
  <si>
    <t>270Z--25</t>
  </si>
  <si>
    <t>270Z--23</t>
  </si>
  <si>
    <t>270Z--21</t>
  </si>
  <si>
    <t>270Z--19</t>
  </si>
  <si>
    <t>270Z--17</t>
  </si>
  <si>
    <t>270Z--15</t>
  </si>
  <si>
    <t>270Z--13</t>
  </si>
  <si>
    <t>204GC-1</t>
  </si>
  <si>
    <t>204GC-3</t>
  </si>
  <si>
    <t>204GC-5</t>
  </si>
  <si>
    <t>204GC-7</t>
  </si>
  <si>
    <t>204GC-9</t>
  </si>
  <si>
    <t>204GC-11</t>
  </si>
  <si>
    <t>204GC-13</t>
  </si>
  <si>
    <t>204GC-15</t>
  </si>
  <si>
    <t>271Z--25</t>
  </si>
  <si>
    <t>271Z--23</t>
  </si>
  <si>
    <t>271Z--21</t>
  </si>
  <si>
    <t>271Z--19</t>
  </si>
  <si>
    <t>271Z--17</t>
  </si>
  <si>
    <t>271Z--15</t>
  </si>
  <si>
    <t>271Z--13</t>
  </si>
  <si>
    <t>271Z--11</t>
  </si>
  <si>
    <t>271Z--9</t>
  </si>
  <si>
    <t>271Z--7</t>
  </si>
  <si>
    <t>205GB-23</t>
  </si>
  <si>
    <t>205GB-25</t>
  </si>
  <si>
    <t>205GB-27</t>
  </si>
  <si>
    <t>205GB-29</t>
  </si>
  <si>
    <t>205GB-31</t>
  </si>
  <si>
    <t>205GB-33</t>
  </si>
  <si>
    <t>205GB-35</t>
  </si>
  <si>
    <t>205GB-37</t>
  </si>
  <si>
    <t>205GB-39</t>
  </si>
  <si>
    <t>205GB-41</t>
  </si>
  <si>
    <t>273Z--33</t>
  </si>
  <si>
    <t>273Z--31</t>
  </si>
  <si>
    <t>273Z--29</t>
  </si>
  <si>
    <t>273Z--27</t>
  </si>
  <si>
    <t>273Z--25</t>
  </si>
  <si>
    <t>273Z--23</t>
  </si>
  <si>
    <t>273Z--21</t>
  </si>
  <si>
    <t>273Z--19</t>
  </si>
  <si>
    <t>273Z--17</t>
  </si>
  <si>
    <t>273Z--15</t>
  </si>
  <si>
    <t>273Z--13</t>
  </si>
  <si>
    <t>273Z--11</t>
  </si>
  <si>
    <t>273Z--9</t>
  </si>
  <si>
    <t>273Z--7</t>
  </si>
  <si>
    <t>273Z--5</t>
  </si>
  <si>
    <t>206GB-23</t>
  </si>
  <si>
    <t>206GB-25</t>
  </si>
  <si>
    <t>206GB-27</t>
  </si>
  <si>
    <t>206GB-29</t>
  </si>
  <si>
    <t>206GB-31</t>
  </si>
  <si>
    <t>206GB-33</t>
  </si>
  <si>
    <t>206GB-35</t>
  </si>
  <si>
    <t>206GB-37</t>
  </si>
  <si>
    <t>206GB-39</t>
  </si>
  <si>
    <t>206GC-1</t>
  </si>
  <si>
    <t>206GC-3</t>
  </si>
  <si>
    <t>206GC-5</t>
  </si>
  <si>
    <t>206GC-7</t>
  </si>
  <si>
    <t>206GC-9</t>
  </si>
  <si>
    <t>206GC-11</t>
  </si>
  <si>
    <t>206GC-13</t>
  </si>
  <si>
    <t>206GC-15</t>
  </si>
  <si>
    <t>274Z--29</t>
  </si>
  <si>
    <t>274Z--27</t>
  </si>
  <si>
    <t>274Z--25</t>
  </si>
  <si>
    <t>274Z--23</t>
  </si>
  <si>
    <t>274Z--21</t>
  </si>
  <si>
    <t>274Z--19</t>
  </si>
  <si>
    <t>274Z--17</t>
  </si>
  <si>
    <t>274Z--15</t>
  </si>
  <si>
    <t>274Z--13</t>
  </si>
  <si>
    <t>274Z--11</t>
  </si>
  <si>
    <t>274Z--9</t>
  </si>
  <si>
    <t>274Z--7</t>
  </si>
  <si>
    <t>274Z--5</t>
  </si>
  <si>
    <t>274Z--3</t>
  </si>
  <si>
    <t>207GB-21</t>
  </si>
  <si>
    <t>207GB-23</t>
  </si>
  <si>
    <t>207GB-25</t>
  </si>
  <si>
    <t>207GB-27</t>
  </si>
  <si>
    <t>207GB-29</t>
  </si>
  <si>
    <t>207GB-31</t>
  </si>
  <si>
    <t>207GB-33</t>
  </si>
  <si>
    <t>207GB-35</t>
  </si>
  <si>
    <t>207GB-37</t>
  </si>
  <si>
    <t>207GB-39</t>
  </si>
  <si>
    <t>207GC-1</t>
  </si>
  <si>
    <t>207GC-3</t>
  </si>
  <si>
    <t>207GC-5</t>
  </si>
  <si>
    <t>207GC-7</t>
  </si>
  <si>
    <t>207GC-9</t>
  </si>
  <si>
    <t>207GC-11</t>
  </si>
  <si>
    <t>207GC-13</t>
  </si>
  <si>
    <t>275Z--31</t>
  </si>
  <si>
    <t>275Z--29</t>
  </si>
  <si>
    <t>275Z--27</t>
  </si>
  <si>
    <t>275Z--25</t>
  </si>
  <si>
    <t>275Z--23</t>
  </si>
  <si>
    <t>275Z--21</t>
  </si>
  <si>
    <t>275Z--19</t>
  </si>
  <si>
    <t>275Z--17</t>
  </si>
  <si>
    <t>275Z--15</t>
  </si>
  <si>
    <t>275Z--13</t>
  </si>
  <si>
    <t>275Z--11</t>
  </si>
  <si>
    <t>208GB-21</t>
  </si>
  <si>
    <t>208GB-23</t>
  </si>
  <si>
    <t>208GB-25</t>
  </si>
  <si>
    <t>208GB-27</t>
  </si>
  <si>
    <t>208GB-29</t>
  </si>
  <si>
    <t>208GB-31</t>
  </si>
  <si>
    <t>208GB-33</t>
  </si>
  <si>
    <t>208GB-35</t>
  </si>
  <si>
    <t>208GB-37</t>
  </si>
  <si>
    <t>208GC-1</t>
  </si>
  <si>
    <t>208GC-3</t>
  </si>
  <si>
    <t>208GC-5</t>
  </si>
  <si>
    <t>208GC-7</t>
  </si>
  <si>
    <t>208GC-9</t>
  </si>
  <si>
    <t>208GC-11</t>
  </si>
  <si>
    <t>208GC-13</t>
  </si>
  <si>
    <t>208GC-15</t>
  </si>
  <si>
    <t>210GB-15</t>
  </si>
  <si>
    <t>210GB-17</t>
  </si>
  <si>
    <t>210GB-19</t>
  </si>
  <si>
    <t>210GB-21</t>
  </si>
  <si>
    <t>210GB-23</t>
  </si>
  <si>
    <t>210GB-25</t>
  </si>
  <si>
    <t>210GB-27</t>
  </si>
  <si>
    <t>210GB-29</t>
  </si>
  <si>
    <t>210GB-31</t>
  </si>
  <si>
    <t>210GB-33</t>
  </si>
  <si>
    <t>276Z--23</t>
  </si>
  <si>
    <t>276Z--21</t>
  </si>
  <si>
    <t>276Z--19</t>
  </si>
  <si>
    <t>276Z--17</t>
  </si>
  <si>
    <t>276Z--15</t>
  </si>
  <si>
    <t>276Z--13</t>
  </si>
  <si>
    <t>276Z--11</t>
  </si>
  <si>
    <t>276Z--9</t>
  </si>
  <si>
    <t>211GC-1</t>
  </si>
  <si>
    <t>211GC-3</t>
  </si>
  <si>
    <t>211GC-5</t>
  </si>
  <si>
    <t>211GC-7</t>
  </si>
  <si>
    <t>211GC-9</t>
  </si>
  <si>
    <t>211GC-11</t>
  </si>
  <si>
    <t>211GC-13</t>
  </si>
  <si>
    <t>277Z--25</t>
  </si>
  <si>
    <t>277Z--23</t>
  </si>
  <si>
    <t>277Z--21</t>
  </si>
  <si>
    <t>277Z--19</t>
  </si>
  <si>
    <t>277Z--17</t>
  </si>
  <si>
    <t>277Z--15</t>
  </si>
  <si>
    <t>277Z--13</t>
  </si>
  <si>
    <t>212GB-23</t>
  </si>
  <si>
    <t>212GB-25</t>
  </si>
  <si>
    <t>212GB-27</t>
  </si>
  <si>
    <t>212GB-29</t>
  </si>
  <si>
    <t>212GB-31</t>
  </si>
  <si>
    <t>212GB-33</t>
  </si>
  <si>
    <t>212GB-35</t>
  </si>
  <si>
    <t>212GB-37</t>
  </si>
  <si>
    <t>212GB-39</t>
  </si>
  <si>
    <t>212GC-1</t>
  </si>
  <si>
    <t>212GC-3</t>
  </si>
  <si>
    <t>212GC-5</t>
  </si>
  <si>
    <t>212GC-7</t>
  </si>
  <si>
    <t>212GC-9</t>
  </si>
  <si>
    <t>212GC-11</t>
  </si>
  <si>
    <t>212GC-13</t>
  </si>
  <si>
    <t>212GC-15</t>
  </si>
  <si>
    <t>278Z--27</t>
  </si>
  <si>
    <t>278Z--25</t>
  </si>
  <si>
    <t>278Z--23</t>
  </si>
  <si>
    <t>278Z--21</t>
  </si>
  <si>
    <t>278Z--19</t>
  </si>
  <si>
    <t>278Z--17</t>
  </si>
  <si>
    <t>278Z--15</t>
  </si>
  <si>
    <t>214GC-49</t>
  </si>
  <si>
    <t>214GC-47</t>
  </si>
  <si>
    <t>214GC-45</t>
  </si>
  <si>
    <t>214GC-43</t>
  </si>
  <si>
    <t>214GC-41</t>
  </si>
  <si>
    <t>214GC-39</t>
  </si>
  <si>
    <t>214GC-37</t>
  </si>
  <si>
    <t>214GC-35</t>
  </si>
  <si>
    <t>214GC-33</t>
  </si>
  <si>
    <t>214GC-31</t>
  </si>
  <si>
    <t>214GC-29</t>
  </si>
  <si>
    <t>214GC-27</t>
  </si>
  <si>
    <t>215GB-23</t>
  </si>
  <si>
    <t>215GB-25</t>
  </si>
  <si>
    <t>215GB-27</t>
  </si>
  <si>
    <t>215GB-29</t>
  </si>
  <si>
    <t>215GB-31</t>
  </si>
  <si>
    <t>215GB-33</t>
  </si>
  <si>
    <t>215GB-35</t>
  </si>
  <si>
    <t>215GB-37</t>
  </si>
  <si>
    <t>215GC-1</t>
  </si>
  <si>
    <t>215GC-3</t>
  </si>
  <si>
    <t>215GC-5</t>
  </si>
  <si>
    <t>215GC-7</t>
  </si>
  <si>
    <t>215GC-9</t>
  </si>
  <si>
    <t>215GC-11</t>
  </si>
  <si>
    <t>215GC-13</t>
  </si>
  <si>
    <t>215GC-15</t>
  </si>
  <si>
    <t>215GC-17</t>
  </si>
  <si>
    <t>215GC-19</t>
  </si>
  <si>
    <t>280Z--29</t>
  </si>
  <si>
    <t>280Z--27</t>
  </si>
  <si>
    <t>280Z--25</t>
  </si>
  <si>
    <t>280Z--23</t>
  </si>
  <si>
    <t>280Z--21</t>
  </si>
  <si>
    <t>280Z--19</t>
  </si>
  <si>
    <t>280Z--17</t>
  </si>
  <si>
    <t>280Z--15</t>
  </si>
  <si>
    <t>280Z--13</t>
  </si>
  <si>
    <t>280Z--11</t>
  </si>
  <si>
    <t>280Z--9</t>
  </si>
  <si>
    <t>216GB-21</t>
  </si>
  <si>
    <t>216GB-23</t>
  </si>
  <si>
    <t>216GB-25</t>
  </si>
  <si>
    <t>216GB-27</t>
  </si>
  <si>
    <t>216GB-29</t>
  </si>
  <si>
    <t>216GC-1</t>
  </si>
  <si>
    <t>216GC-3</t>
  </si>
  <si>
    <t>216GC-5</t>
  </si>
  <si>
    <t>216GC-7</t>
  </si>
  <si>
    <t>216GC-9</t>
  </si>
  <si>
    <t>216GC-11</t>
  </si>
  <si>
    <t>216GC-13</t>
  </si>
  <si>
    <t>216GC-15</t>
  </si>
  <si>
    <t>216GC-17</t>
  </si>
  <si>
    <t>216GC-19</t>
  </si>
  <si>
    <t>281Z--27</t>
  </si>
  <si>
    <t>216GC-21</t>
  </si>
  <si>
    <t>281Z--25</t>
  </si>
  <si>
    <t>216GC-23</t>
  </si>
  <si>
    <t>281Z--23</t>
  </si>
  <si>
    <t>281Z--21</t>
  </si>
  <si>
    <t>281Z--19</t>
  </si>
  <si>
    <t>281Z--17</t>
  </si>
  <si>
    <t>281Z--15</t>
  </si>
  <si>
    <t>282Z--35</t>
  </si>
  <si>
    <t>282Z--33</t>
  </si>
  <si>
    <t>282Z--31</t>
  </si>
  <si>
    <t>282Z--29</t>
  </si>
  <si>
    <t>282Z--27</t>
  </si>
  <si>
    <t>282Z--25</t>
  </si>
  <si>
    <t>282Z--23</t>
  </si>
  <si>
    <t>282Z--21</t>
  </si>
  <si>
    <t>282Z--19</t>
  </si>
  <si>
    <t>282Z--17</t>
  </si>
  <si>
    <t>282Z--15</t>
  </si>
  <si>
    <t>282Z--13</t>
  </si>
  <si>
    <t>282Z--11</t>
  </si>
  <si>
    <t>282Z--9</t>
  </si>
  <si>
    <t>282Z--7</t>
  </si>
  <si>
    <t>217GB-23</t>
  </si>
  <si>
    <t>217GB-25</t>
  </si>
  <si>
    <t>217GB-27</t>
  </si>
  <si>
    <t>217GB-29</t>
  </si>
  <si>
    <t>217GB-31</t>
  </si>
  <si>
    <t>217GB-33</t>
  </si>
  <si>
    <t>217GB-35</t>
  </si>
  <si>
    <t>217GB-37</t>
  </si>
  <si>
    <t>217GB-39</t>
  </si>
  <si>
    <t>217GB-41</t>
  </si>
  <si>
    <t>217GC-1</t>
  </si>
  <si>
    <t>217GC-3</t>
  </si>
  <si>
    <t>217GC-5</t>
  </si>
  <si>
    <t>217GC-7</t>
  </si>
  <si>
    <t>217GC-9</t>
  </si>
  <si>
    <t>217GC-11</t>
  </si>
  <si>
    <t>217GC-13</t>
  </si>
  <si>
    <t>218GB-23</t>
  </si>
  <si>
    <t>218GB-25</t>
  </si>
  <si>
    <t>218GB-27</t>
  </si>
  <si>
    <t>218GB-29</t>
  </si>
  <si>
    <t>218GB-31</t>
  </si>
  <si>
    <t>218GB-33</t>
  </si>
  <si>
    <t>218GB-35</t>
  </si>
  <si>
    <t>218GB-37</t>
  </si>
  <si>
    <t>218GB-39</t>
  </si>
  <si>
    <t>218GB-41</t>
  </si>
  <si>
    <t>218GC-1</t>
  </si>
  <si>
    <t>218GC-3</t>
  </si>
  <si>
    <t>218GC-5</t>
  </si>
  <si>
    <t>218GC-7</t>
  </si>
  <si>
    <t>218GC-9</t>
  </si>
  <si>
    <t>218GC-11</t>
  </si>
  <si>
    <t>218GC-13</t>
  </si>
  <si>
    <t>283Z--23</t>
  </si>
  <si>
    <t>283Z--21</t>
  </si>
  <si>
    <t>283Z--19</t>
  </si>
  <si>
    <t>283Z--17</t>
  </si>
  <si>
    <t>283Z--15</t>
  </si>
  <si>
    <t>283Z--13</t>
  </si>
  <si>
    <t>283Z--11</t>
  </si>
  <si>
    <t>283Z--9</t>
  </si>
  <si>
    <t>283Z--7</t>
  </si>
  <si>
    <t>283Z--5</t>
  </si>
  <si>
    <t>283Z--3</t>
  </si>
  <si>
    <t>219GB-23</t>
  </si>
  <si>
    <t>219GB-25</t>
  </si>
  <si>
    <t>219GB-27</t>
  </si>
  <si>
    <t>219GB-29</t>
  </si>
  <si>
    <t>219GB-31</t>
  </si>
  <si>
    <t>219GB-33</t>
  </si>
  <si>
    <t>219GB-35</t>
  </si>
  <si>
    <t>219GB-37</t>
  </si>
  <si>
    <t>219GB-39</t>
  </si>
  <si>
    <t>219GC-1</t>
  </si>
  <si>
    <t>219GC-3</t>
  </si>
  <si>
    <t>219GC-5</t>
  </si>
  <si>
    <t>219GC-7</t>
  </si>
  <si>
    <t>219GC-9</t>
  </si>
  <si>
    <t>219GC-11</t>
  </si>
  <si>
    <t>219GC-13</t>
  </si>
  <si>
    <t>219GC-15</t>
  </si>
  <si>
    <t>220GB-21</t>
  </si>
  <si>
    <t>220GB-23</t>
  </si>
  <si>
    <t>220GB-25</t>
  </si>
  <si>
    <t>220GB-27</t>
  </si>
  <si>
    <t>220GB-29</t>
  </si>
  <si>
    <t>220GB-31</t>
  </si>
  <si>
    <t>220GB-33</t>
  </si>
  <si>
    <t>220GB-35</t>
  </si>
  <si>
    <t>220GB-37</t>
  </si>
  <si>
    <t>220GC-1</t>
  </si>
  <si>
    <t>220GC-3</t>
  </si>
  <si>
    <t>220GC-5</t>
  </si>
  <si>
    <t>220GC-7</t>
  </si>
  <si>
    <t>220GC-9</t>
  </si>
  <si>
    <t>220GC-11</t>
  </si>
  <si>
    <t>220GC-13</t>
  </si>
  <si>
    <t>220GC-15</t>
  </si>
  <si>
    <t>285Z--27</t>
  </si>
  <si>
    <t>285Z--25</t>
  </si>
  <si>
    <t>285Z--23</t>
  </si>
  <si>
    <t>285Z--21</t>
  </si>
  <si>
    <t>285Z--19</t>
  </si>
  <si>
    <t>285Z--17</t>
  </si>
  <si>
    <t>285Z--15</t>
  </si>
  <si>
    <t>285Z--13</t>
  </si>
  <si>
    <t>285Z--11</t>
  </si>
  <si>
    <t>285Z--9</t>
  </si>
  <si>
    <t>285Z--7</t>
  </si>
  <si>
    <t>221GB-21</t>
  </si>
  <si>
    <t>221GB-23</t>
  </si>
  <si>
    <t>221GB-25</t>
  </si>
  <si>
    <t>221GB-27</t>
  </si>
  <si>
    <t>221GB-29</t>
  </si>
  <si>
    <t>221GB-31</t>
  </si>
  <si>
    <t>221GB-33</t>
  </si>
  <si>
    <t>221GB-35</t>
  </si>
  <si>
    <t>221GB-37</t>
  </si>
  <si>
    <t>221GB-39</t>
  </si>
  <si>
    <t>287Z--31</t>
  </si>
  <si>
    <t>287Z--29</t>
  </si>
  <si>
    <t>287Z--27</t>
  </si>
  <si>
    <t>287Z--25</t>
  </si>
  <si>
    <t>287Z--23</t>
  </si>
  <si>
    <t>287Z--21</t>
  </si>
  <si>
    <t>287Z--19</t>
  </si>
  <si>
    <t>287Z--17</t>
  </si>
  <si>
    <t>287Z--15</t>
  </si>
  <si>
    <t>287Z--13</t>
  </si>
  <si>
    <t>287Z--11</t>
  </si>
  <si>
    <t>287Z--9</t>
  </si>
  <si>
    <t>288Z--20</t>
  </si>
  <si>
    <t>288Z--18</t>
  </si>
  <si>
    <t>288Z--16</t>
  </si>
  <si>
    <t>288Z--14</t>
  </si>
  <si>
    <t>288Z--12</t>
  </si>
  <si>
    <t>288Z--10</t>
  </si>
  <si>
    <t>288Z--8</t>
  </si>
  <si>
    <t>288Z--6</t>
  </si>
  <si>
    <t>288Z--4</t>
  </si>
  <si>
    <t>288Z--2</t>
  </si>
  <si>
    <t>223GB-21</t>
  </si>
  <si>
    <t>223GB-23</t>
  </si>
  <si>
    <t>223GB-25</t>
  </si>
  <si>
    <t>223GB-27</t>
  </si>
  <si>
    <t>223GB-29</t>
  </si>
  <si>
    <t>223GB-31</t>
  </si>
  <si>
    <t>223GB-33</t>
  </si>
  <si>
    <t>223GB-35</t>
  </si>
  <si>
    <t>223GB-37</t>
  </si>
  <si>
    <t>223GC-1</t>
  </si>
  <si>
    <t>223GC-3</t>
  </si>
  <si>
    <t>223GC-5</t>
  </si>
  <si>
    <t>223GC-7</t>
  </si>
  <si>
    <t>223GC-9</t>
  </si>
  <si>
    <t>223GC-11</t>
  </si>
  <si>
    <t>223GC-13</t>
  </si>
  <si>
    <t>223GC-15</t>
  </si>
  <si>
    <t>223GC-17</t>
  </si>
  <si>
    <t>224GB-21</t>
  </si>
  <si>
    <t>224GB-23</t>
  </si>
  <si>
    <t>224GB-25</t>
  </si>
  <si>
    <t>224GB-27</t>
  </si>
  <si>
    <t>224GB-29</t>
  </si>
  <si>
    <t>224GB-31</t>
  </si>
  <si>
    <t>224GB-33</t>
  </si>
  <si>
    <t>224GB-35</t>
  </si>
  <si>
    <t>224GB-37</t>
  </si>
  <si>
    <t>224GB-39</t>
  </si>
  <si>
    <t>224GC-1</t>
  </si>
  <si>
    <t>224GC-3</t>
  </si>
  <si>
    <t>224GC-5</t>
  </si>
  <si>
    <t>224GC-7</t>
  </si>
  <si>
    <t>224GC-9</t>
  </si>
  <si>
    <t>224GC-11</t>
  </si>
  <si>
    <t>290Z--29</t>
  </si>
  <si>
    <t>290Z--27</t>
  </si>
  <si>
    <t>290Z--25</t>
  </si>
  <si>
    <t>290Z--23</t>
  </si>
  <si>
    <t>290Z--21</t>
  </si>
  <si>
    <t>290Z--19</t>
  </si>
  <si>
    <t>290Z--17</t>
  </si>
  <si>
    <t>290Z--15</t>
  </si>
  <si>
    <t>290Z--13</t>
  </si>
  <si>
    <t>290Z--11</t>
  </si>
  <si>
    <t>290Z--9</t>
  </si>
  <si>
    <t>290Z--7</t>
  </si>
  <si>
    <t>290Z--5</t>
  </si>
  <si>
    <t>290Z--3</t>
  </si>
  <si>
    <t>225GC-1</t>
  </si>
  <si>
    <t>225GC-3</t>
  </si>
  <si>
    <t>225GC-5</t>
  </si>
  <si>
    <t>225GC-7</t>
  </si>
  <si>
    <t>225GC-9</t>
  </si>
  <si>
    <t>225GC-11</t>
  </si>
  <si>
    <t>226GB-19</t>
  </si>
  <si>
    <t>226GB-21</t>
  </si>
  <si>
    <t>226GB-23</t>
  </si>
  <si>
    <t>226GB-25</t>
  </si>
  <si>
    <t>226GB-27</t>
  </si>
  <si>
    <t>226GB-29</t>
  </si>
  <si>
    <t>226GB-31</t>
  </si>
  <si>
    <t>226GB-33</t>
  </si>
  <si>
    <t>226GB-35</t>
  </si>
  <si>
    <t>226GB-37</t>
  </si>
  <si>
    <t>226GB-39</t>
  </si>
  <si>
    <t>227GB-21</t>
  </si>
  <si>
    <t>227GB-23</t>
  </si>
  <si>
    <t>227GB-25</t>
  </si>
  <si>
    <t>227GB-27</t>
  </si>
  <si>
    <t>227GB-29</t>
  </si>
  <si>
    <t>227GB-31</t>
  </si>
  <si>
    <t>227GB-33</t>
  </si>
  <si>
    <t>227GB-35</t>
  </si>
  <si>
    <t>227GB-37</t>
  </si>
  <si>
    <t>227GC-1</t>
  </si>
  <si>
    <t>227GC-3</t>
  </si>
  <si>
    <t>227GC-5</t>
  </si>
  <si>
    <t>227GC-7</t>
  </si>
  <si>
    <t>227GC-9</t>
  </si>
  <si>
    <t>227GC-11</t>
  </si>
  <si>
    <t>227GC-13</t>
  </si>
  <si>
    <t>227GC-15</t>
  </si>
  <si>
    <t>424V--49</t>
  </si>
  <si>
    <t>228GB-17</t>
  </si>
  <si>
    <t>228GB-19</t>
  </si>
  <si>
    <t>228GB-21</t>
  </si>
  <si>
    <t>228GB-23</t>
  </si>
  <si>
    <t>228GB-25</t>
  </si>
  <si>
    <t>228GC-1</t>
  </si>
  <si>
    <t>228GC-3</t>
  </si>
  <si>
    <t>228GC-5</t>
  </si>
  <si>
    <t>228GC-7</t>
  </si>
  <si>
    <t>228GC-9</t>
  </si>
  <si>
    <t>228GC-11</t>
  </si>
  <si>
    <t>228GC-13</t>
  </si>
  <si>
    <t>228GC-15</t>
  </si>
  <si>
    <t>228GC-17</t>
  </si>
  <si>
    <t>228GC-19</t>
  </si>
  <si>
    <t>229GB-21</t>
  </si>
  <si>
    <t>229GB-23</t>
  </si>
  <si>
    <t>229GB-25</t>
  </si>
  <si>
    <t>229GB-27</t>
  </si>
  <si>
    <t>229GB-29</t>
  </si>
  <si>
    <t>229GB-31</t>
  </si>
  <si>
    <t>229GB-33</t>
  </si>
  <si>
    <t>229GB-35</t>
  </si>
  <si>
    <t>229GB-37</t>
  </si>
  <si>
    <t>229GB-39</t>
  </si>
  <si>
    <t>229GB-41</t>
  </si>
  <si>
    <t>229GB-43</t>
  </si>
  <si>
    <t>229GB-45</t>
  </si>
  <si>
    <t>229GC-1</t>
  </si>
  <si>
    <t>229GC-3</t>
  </si>
  <si>
    <t>229GC-5</t>
  </si>
  <si>
    <t>229GC-7</t>
  </si>
  <si>
    <t>230GB-21</t>
  </si>
  <si>
    <t>230GB-23</t>
  </si>
  <si>
    <t>230GB-25</t>
  </si>
  <si>
    <t>230GB-27</t>
  </si>
  <si>
    <t>230GB-29</t>
  </si>
  <si>
    <t>230GB-31</t>
  </si>
  <si>
    <t>230GB-33</t>
  </si>
  <si>
    <t>230GB-35</t>
  </si>
  <si>
    <t>230GB-37</t>
  </si>
  <si>
    <t>230GC-1</t>
  </si>
  <si>
    <t>230GC-3</t>
  </si>
  <si>
    <t>230GC-5</t>
  </si>
  <si>
    <t>230GC-7</t>
  </si>
  <si>
    <t>230GC-9</t>
  </si>
  <si>
    <t>230GC-11</t>
  </si>
  <si>
    <t>230GC-13</t>
  </si>
  <si>
    <t>230GC-15</t>
  </si>
  <si>
    <t>230GC-17</t>
  </si>
  <si>
    <t>293Z--31</t>
  </si>
  <si>
    <t>293Z--29</t>
  </si>
  <si>
    <t>293Z--27</t>
  </si>
  <si>
    <t>293Z--25</t>
  </si>
  <si>
    <t>293Z--23</t>
  </si>
  <si>
    <t>293Z--21</t>
  </si>
  <si>
    <t>293Z--19</t>
  </si>
  <si>
    <t>293Z--17</t>
  </si>
  <si>
    <t>293Z--15</t>
  </si>
  <si>
    <t>293Z--13</t>
  </si>
  <si>
    <t>293Z--11</t>
  </si>
  <si>
    <t>231GB-23</t>
  </si>
  <si>
    <t>231GB-25</t>
  </si>
  <si>
    <t>231GB-27</t>
  </si>
  <si>
    <t>231GB-29</t>
  </si>
  <si>
    <t>231GB-31</t>
  </si>
  <si>
    <t>231GB-33</t>
  </si>
  <si>
    <t>231GB-35</t>
  </si>
  <si>
    <t>231GB-37</t>
  </si>
  <si>
    <t>231GB-39</t>
  </si>
  <si>
    <t>231GB-41</t>
  </si>
  <si>
    <t>231GC-1</t>
  </si>
  <si>
    <t>231GC-3</t>
  </si>
  <si>
    <t>231GC-5</t>
  </si>
  <si>
    <t>231GC-7</t>
  </si>
  <si>
    <t>231GC-9</t>
  </si>
  <si>
    <t>231GC-11</t>
  </si>
  <si>
    <t>231GC-13</t>
  </si>
  <si>
    <t>294Z--11</t>
  </si>
  <si>
    <t>294Z--13</t>
  </si>
  <si>
    <t>294Z--15</t>
  </si>
  <si>
    <t>294Z--17</t>
  </si>
  <si>
    <t>294Z--19</t>
  </si>
  <si>
    <t>294Z--21</t>
  </si>
  <si>
    <t>294Z--23</t>
  </si>
  <si>
    <t>232GB-23</t>
  </si>
  <si>
    <t>232GB-25</t>
  </si>
  <si>
    <t>232GB-27</t>
  </si>
  <si>
    <t>232GB-29</t>
  </si>
  <si>
    <t>232GB-31</t>
  </si>
  <si>
    <t>232GB-33</t>
  </si>
  <si>
    <t>232GB-35</t>
  </si>
  <si>
    <t>232GB-37</t>
  </si>
  <si>
    <t>232GC-1</t>
  </si>
  <si>
    <t>232GC-3</t>
  </si>
  <si>
    <t>232GC-5</t>
  </si>
  <si>
    <t>232GC-7</t>
  </si>
  <si>
    <t>232GC-9</t>
  </si>
  <si>
    <t>232GC-11</t>
  </si>
  <si>
    <t>232GC-13</t>
  </si>
  <si>
    <t>232GC-15</t>
  </si>
  <si>
    <t>232GC-17</t>
  </si>
  <si>
    <t>295Z--13</t>
  </si>
  <si>
    <t>295Z--11</t>
  </si>
  <si>
    <t>295Z--9</t>
  </si>
  <si>
    <t>295Z--7</t>
  </si>
  <si>
    <t>295Z--5</t>
  </si>
  <si>
    <t>295Z--3</t>
  </si>
  <si>
    <t>295Z--1</t>
  </si>
  <si>
    <t>234GB-21</t>
  </si>
  <si>
    <t>234GB-23</t>
  </si>
  <si>
    <t>234GB-25</t>
  </si>
  <si>
    <t>234GB-27</t>
  </si>
  <si>
    <t>234GB-29</t>
  </si>
  <si>
    <t>234GB-31</t>
  </si>
  <si>
    <t>234GB-33</t>
  </si>
  <si>
    <t>234GB-35</t>
  </si>
  <si>
    <t>234GC-1</t>
  </si>
  <si>
    <t>234GC-3</t>
  </si>
  <si>
    <t>234GC-5</t>
  </si>
  <si>
    <t>234GC-7</t>
  </si>
  <si>
    <t>234GC-9</t>
  </si>
  <si>
    <t>234GC-11</t>
  </si>
  <si>
    <t>234GC-13</t>
  </si>
  <si>
    <t>234GC-15</t>
  </si>
  <si>
    <t>235GC-1</t>
  </si>
  <si>
    <t>235GC-3</t>
  </si>
  <si>
    <t>235GC-5</t>
  </si>
  <si>
    <t>235GC-7</t>
  </si>
  <si>
    <t>235GC-9</t>
  </si>
  <si>
    <t>235GC-11</t>
  </si>
  <si>
    <t>237GB-21</t>
  </si>
  <si>
    <t>237GB-23</t>
  </si>
  <si>
    <t>237GB-25</t>
  </si>
  <si>
    <t>237GB-27</t>
  </si>
  <si>
    <t>237GB-29</t>
  </si>
  <si>
    <t>237GB-31</t>
  </si>
  <si>
    <t>237GB-33</t>
  </si>
  <si>
    <t>237GB-35</t>
  </si>
  <si>
    <t>237GB-37</t>
  </si>
  <si>
    <t>237GB-39</t>
  </si>
  <si>
    <t>237GB-41</t>
  </si>
  <si>
    <t>237GC-1</t>
  </si>
  <si>
    <t>237GC-3</t>
  </si>
  <si>
    <t>237GC-5</t>
  </si>
  <si>
    <t>237GC-7</t>
  </si>
  <si>
    <t>237GC-9</t>
  </si>
  <si>
    <t>237GC-11</t>
  </si>
  <si>
    <t>237GC-13</t>
  </si>
  <si>
    <t>238GB-21</t>
  </si>
  <si>
    <t>238GB-23</t>
  </si>
  <si>
    <t>238GB-25</t>
  </si>
  <si>
    <t>238GB-27</t>
  </si>
  <si>
    <t>238GB-29</t>
  </si>
  <si>
    <t>238GB-31</t>
  </si>
  <si>
    <t>238GB-33</t>
  </si>
  <si>
    <t>238GB-35</t>
  </si>
  <si>
    <t>238GB-37</t>
  </si>
  <si>
    <t>238GB-39</t>
  </si>
  <si>
    <t>238GC-1</t>
  </si>
  <si>
    <t>238GC-3</t>
  </si>
  <si>
    <t>238GC-5</t>
  </si>
  <si>
    <t>238GC-7</t>
  </si>
  <si>
    <t>238GC-9</t>
  </si>
  <si>
    <t>238GC-11</t>
  </si>
  <si>
    <t>238GC-13</t>
  </si>
  <si>
    <t>239GB-21</t>
  </si>
  <si>
    <t>239GB-23</t>
  </si>
  <si>
    <t>239GB-25</t>
  </si>
  <si>
    <t>239GB-27</t>
  </si>
  <si>
    <t>239GB-29</t>
  </si>
  <si>
    <t>239GB-31</t>
  </si>
  <si>
    <t>239GB-33</t>
  </si>
  <si>
    <t>239GB-35</t>
  </si>
  <si>
    <t>239GB-37</t>
  </si>
  <si>
    <t>239GB-39</t>
  </si>
  <si>
    <t>239GC-1</t>
  </si>
  <si>
    <t>239GC-3</t>
  </si>
  <si>
    <t>239GC-7</t>
  </si>
  <si>
    <t>239GC-9</t>
  </si>
  <si>
    <t>239GC-11</t>
  </si>
  <si>
    <t>239GC-13</t>
  </si>
  <si>
    <t>239GC-15</t>
  </si>
  <si>
    <t>240GB-21</t>
  </si>
  <si>
    <t>240GB-23</t>
  </si>
  <si>
    <t>240GB-25</t>
  </si>
  <si>
    <t>240GB-27</t>
  </si>
  <si>
    <t>240GB-29</t>
  </si>
  <si>
    <t>240GB-31</t>
  </si>
  <si>
    <t>240GB-33</t>
  </si>
  <si>
    <t>240GB-35</t>
  </si>
  <si>
    <t>240GC-1</t>
  </si>
  <si>
    <t>240GC-3</t>
  </si>
  <si>
    <t>240GC-5</t>
  </si>
  <si>
    <t>240GC-7</t>
  </si>
  <si>
    <t>240GC-9</t>
  </si>
  <si>
    <t>240GC-11</t>
  </si>
  <si>
    <t>240GC-13</t>
  </si>
  <si>
    <t>240GC-15</t>
  </si>
  <si>
    <t>240GC-17</t>
  </si>
  <si>
    <t>241GC-1</t>
  </si>
  <si>
    <t>241GC-3</t>
  </si>
  <si>
    <t>241GC-5</t>
  </si>
  <si>
    <t>241GC-7</t>
  </si>
  <si>
    <t>241GC-9</t>
  </si>
  <si>
    <t>439V--49</t>
  </si>
  <si>
    <t>242GB-19</t>
  </si>
  <si>
    <t>242GB-21</t>
  </si>
  <si>
    <t>242GB-23</t>
  </si>
  <si>
    <t>242GB-25</t>
  </si>
  <si>
    <t>242GB-27</t>
  </si>
  <si>
    <t>242GB-29</t>
  </si>
  <si>
    <t>242GB-31</t>
  </si>
  <si>
    <t>242GB-33</t>
  </si>
  <si>
    <t>242GB-35</t>
  </si>
  <si>
    <t>242GB-37</t>
  </si>
  <si>
    <t>242GB-39</t>
  </si>
  <si>
    <t>243GB-15</t>
  </si>
  <si>
    <t>243GB-17</t>
  </si>
  <si>
    <t>243GB-19</t>
  </si>
  <si>
    <t>243GB-21</t>
  </si>
  <si>
    <t>243GB-23</t>
  </si>
  <si>
    <t>243GB-25</t>
  </si>
  <si>
    <t>243GB-27</t>
  </si>
  <si>
    <t>243GB-29</t>
  </si>
  <si>
    <t>243GB-31</t>
  </si>
  <si>
    <t>243GB-33</t>
  </si>
  <si>
    <t>243GB-35</t>
  </si>
  <si>
    <t>243GB-37</t>
  </si>
  <si>
    <t>243GB-39</t>
  </si>
  <si>
    <t>243GB-41</t>
  </si>
  <si>
    <t>243GB-43</t>
  </si>
  <si>
    <t>243GB-45</t>
  </si>
  <si>
    <t>243GC-1</t>
  </si>
  <si>
    <t>243GC-3</t>
  </si>
  <si>
    <t>303Z--1</t>
  </si>
  <si>
    <t>244GB-17</t>
  </si>
  <si>
    <t>244GB-19</t>
  </si>
  <si>
    <t>244GB-21</t>
  </si>
  <si>
    <t>244GB-23</t>
  </si>
  <si>
    <t>244GB-25</t>
  </si>
  <si>
    <t>244GB-27</t>
  </si>
  <si>
    <t>244GB-29</t>
  </si>
  <si>
    <t>244GB-31</t>
  </si>
  <si>
    <t>244GB-33</t>
  </si>
  <si>
    <t>244GB-35</t>
  </si>
  <si>
    <t>244GB-37</t>
  </si>
  <si>
    <t>244GB-39</t>
  </si>
  <si>
    <t>244GB-41</t>
  </si>
  <si>
    <t>244GC-1</t>
  </si>
  <si>
    <t>244GC-3</t>
  </si>
  <si>
    <t>244GC-5</t>
  </si>
  <si>
    <t>244GC-7</t>
  </si>
  <si>
    <t>244GC-9</t>
  </si>
  <si>
    <t>305Z--1</t>
  </si>
  <si>
    <t>305Z--3</t>
  </si>
  <si>
    <t>305Z--5</t>
  </si>
  <si>
    <t>305Z--7</t>
  </si>
  <si>
    <t>305Z--9</t>
  </si>
  <si>
    <t>305Z--11</t>
  </si>
  <si>
    <t>305Z--13</t>
  </si>
  <si>
    <t>305Z--15</t>
  </si>
  <si>
    <t>247GB-23</t>
  </si>
  <si>
    <t>247GB-25</t>
  </si>
  <si>
    <t>247GB-27</t>
  </si>
  <si>
    <t>247GB-29</t>
  </si>
  <si>
    <t>247GB-31</t>
  </si>
  <si>
    <t>247GB-33</t>
  </si>
  <si>
    <t>247GB-35</t>
  </si>
  <si>
    <t>247GB-37</t>
  </si>
  <si>
    <t>247GB-39</t>
  </si>
  <si>
    <t>247GB-41</t>
  </si>
  <si>
    <t>247GB-43</t>
  </si>
  <si>
    <t>247GB-45</t>
  </si>
  <si>
    <t>248GB-19</t>
  </si>
  <si>
    <t>248GB-21</t>
  </si>
  <si>
    <t>248GB-23</t>
  </si>
  <si>
    <t>248GB-25</t>
  </si>
  <si>
    <t>248GB-27</t>
  </si>
  <si>
    <t>248GB-29</t>
  </si>
  <si>
    <t>248GB-31</t>
  </si>
  <si>
    <t>248GB-33</t>
  </si>
  <si>
    <t>248GB-35</t>
  </si>
  <si>
    <t>248GB-37</t>
  </si>
  <si>
    <t>248GB-39</t>
  </si>
  <si>
    <t>248GB-41</t>
  </si>
  <si>
    <t>249GB-25</t>
  </si>
  <si>
    <t>249GB-27</t>
  </si>
  <si>
    <t>249GB-29</t>
  </si>
  <si>
    <t>249GB-31</t>
  </si>
  <si>
    <t>249GB-33</t>
  </si>
  <si>
    <t>249GB-35</t>
  </si>
  <si>
    <t>249GB-37</t>
  </si>
  <si>
    <t>249GB-39</t>
  </si>
  <si>
    <t>249GB-41</t>
  </si>
  <si>
    <t>249GB-43</t>
  </si>
  <si>
    <t>249GB-45</t>
  </si>
  <si>
    <t>249GB-47</t>
  </si>
  <si>
    <t>249GB-49</t>
  </si>
  <si>
    <t>250GB-25</t>
  </si>
  <si>
    <t>250GB-27</t>
  </si>
  <si>
    <t>250GB-29</t>
  </si>
  <si>
    <t>250GB-31</t>
  </si>
  <si>
    <t>250GB-33</t>
  </si>
  <si>
    <t>250GB-35</t>
  </si>
  <si>
    <t>250GB-37</t>
  </si>
  <si>
    <t>250GB-39</t>
  </si>
  <si>
    <t>250GB-41</t>
  </si>
  <si>
    <t>250GB-43</t>
  </si>
  <si>
    <t>250GB-45</t>
  </si>
  <si>
    <t>250GB-47</t>
  </si>
  <si>
    <t>307Z--9</t>
  </si>
  <si>
    <t>307Z--11</t>
  </si>
  <si>
    <t>307Z--13</t>
  </si>
  <si>
    <t>307Z--17</t>
  </si>
  <si>
    <t>307Z--19</t>
  </si>
  <si>
    <t>307Z--21</t>
  </si>
  <si>
    <t>307Z--23</t>
  </si>
  <si>
    <t>307Z--25</t>
  </si>
  <si>
    <t>308Z--29</t>
  </si>
  <si>
    <t>308Z--27</t>
  </si>
  <si>
    <t>308Z--25</t>
  </si>
  <si>
    <t>308Z--23</t>
  </si>
  <si>
    <t>308Z--21</t>
  </si>
  <si>
    <t>308Z--19</t>
  </si>
  <si>
    <t>308Z--17</t>
  </si>
  <si>
    <t>308Z--15</t>
  </si>
  <si>
    <t>308Z--13</t>
  </si>
  <si>
    <t>308Z--11</t>
  </si>
  <si>
    <t>308Z--9</t>
  </si>
  <si>
    <t>308Z--7</t>
  </si>
  <si>
    <t>308Z--5</t>
  </si>
  <si>
    <t>308Z--3</t>
  </si>
  <si>
    <t>308Z--1</t>
  </si>
  <si>
    <t>251GB-19</t>
  </si>
  <si>
    <t>251GB-21</t>
  </si>
  <si>
    <t>251GB-23</t>
  </si>
  <si>
    <t>251GB-25</t>
  </si>
  <si>
    <t>251GB-27</t>
  </si>
  <si>
    <t>251GB-29</t>
  </si>
  <si>
    <t>251GB-31</t>
  </si>
  <si>
    <t>251GB-33</t>
  </si>
  <si>
    <t>251GB-35</t>
  </si>
  <si>
    <t>251GB-37</t>
  </si>
  <si>
    <t>251GB-39</t>
  </si>
  <si>
    <t>251GB-41</t>
  </si>
  <si>
    <t>251GB-43</t>
  </si>
  <si>
    <t>251GB-45</t>
  </si>
  <si>
    <t>251GB-47</t>
  </si>
  <si>
    <t>450V--49</t>
  </si>
  <si>
    <t>310Z--1</t>
  </si>
  <si>
    <t>310Z--3</t>
  </si>
  <si>
    <t>311Z--19</t>
  </si>
  <si>
    <t>311Z--17</t>
  </si>
  <si>
    <t>311Z--15</t>
  </si>
  <si>
    <t>311Z--13</t>
  </si>
  <si>
    <t>311Z--11</t>
  </si>
  <si>
    <t>311Z--9</t>
  </si>
  <si>
    <t>311Z--7</t>
  </si>
  <si>
    <t>311Z--5</t>
  </si>
  <si>
    <t>311Z--3</t>
  </si>
  <si>
    <t>311Z--1</t>
  </si>
  <si>
    <t>254GB-21</t>
  </si>
  <si>
    <t>254GB-23</t>
  </si>
  <si>
    <t>254GB-25</t>
  </si>
  <si>
    <t>254GB-27</t>
  </si>
  <si>
    <t>254GB-29</t>
  </si>
  <si>
    <t>254GB-31</t>
  </si>
  <si>
    <t>254GB-33</t>
  </si>
  <si>
    <t>254GB-35</t>
  </si>
  <si>
    <t>254GB-37</t>
  </si>
  <si>
    <t>254GB-39</t>
  </si>
  <si>
    <t>254GC-1</t>
  </si>
  <si>
    <t>254GC-3</t>
  </si>
  <si>
    <t>254GC-5</t>
  </si>
  <si>
    <t>254GC-7</t>
  </si>
  <si>
    <t>254GC-9</t>
  </si>
  <si>
    <t>254GC-11</t>
  </si>
  <si>
    <t>254GC-13</t>
  </si>
  <si>
    <t>312Z--3</t>
  </si>
  <si>
    <t>312Z--5</t>
  </si>
  <si>
    <t>312Z--7</t>
  </si>
  <si>
    <t>312Z--9</t>
  </si>
  <si>
    <t>255GB-23</t>
  </si>
  <si>
    <t>255GB-25</t>
  </si>
  <si>
    <t>255GB-27</t>
  </si>
  <si>
    <t>255GB-29</t>
  </si>
  <si>
    <t>255GB-31</t>
  </si>
  <si>
    <t>255GB-33</t>
  </si>
  <si>
    <t>255GB-35</t>
  </si>
  <si>
    <t>255GB-37</t>
  </si>
  <si>
    <t>255GB-39</t>
  </si>
  <si>
    <t>255GB-41</t>
  </si>
  <si>
    <t>255GB-43</t>
  </si>
  <si>
    <t>255GB-45</t>
  </si>
  <si>
    <t>255GC-1</t>
  </si>
  <si>
    <t>255GC-3</t>
  </si>
  <si>
    <t>255GC-5</t>
  </si>
  <si>
    <t>255GC-7</t>
  </si>
  <si>
    <t>255GC-9</t>
  </si>
  <si>
    <t>314Z--13</t>
  </si>
  <si>
    <t>314Z--15</t>
  </si>
  <si>
    <t>314Z--17</t>
  </si>
  <si>
    <t>314Z--19</t>
  </si>
  <si>
    <t>314Z--21</t>
  </si>
  <si>
    <t>257GB-25</t>
  </si>
  <si>
    <t>257GB-27</t>
  </si>
  <si>
    <t>257GB-29</t>
  </si>
  <si>
    <t>257GB-31</t>
  </si>
  <si>
    <t>257GB-33</t>
  </si>
  <si>
    <t>257GB-35</t>
  </si>
  <si>
    <t>257GB-37</t>
  </si>
  <si>
    <t>257GB-39</t>
  </si>
  <si>
    <t>257GB-41</t>
  </si>
  <si>
    <t>257GB-43</t>
  </si>
  <si>
    <t>257GC-1</t>
  </si>
  <si>
    <t>257GC-3</t>
  </si>
  <si>
    <t>257GC-5</t>
  </si>
  <si>
    <t>257GC-7</t>
  </si>
  <si>
    <t>257GC-9</t>
  </si>
  <si>
    <t>257GC-11</t>
  </si>
  <si>
    <t>257GC-13</t>
  </si>
  <si>
    <t>257GC-15</t>
  </si>
  <si>
    <t>258GB-17</t>
  </si>
  <si>
    <t>258GB-19</t>
  </si>
  <si>
    <t>258GB-21</t>
  </si>
  <si>
    <t>258GB-23</t>
  </si>
  <si>
    <t>258GB-25</t>
  </si>
  <si>
    <t>258GB-27</t>
  </si>
  <si>
    <t>258GB-29</t>
  </si>
  <si>
    <t>258GB-31</t>
  </si>
  <si>
    <t>258GB-33</t>
  </si>
  <si>
    <t>258GB-35</t>
  </si>
  <si>
    <t>258GB-37</t>
  </si>
  <si>
    <t>258GB-39</t>
  </si>
  <si>
    <t>258GB-41</t>
  </si>
  <si>
    <t>258GB-43</t>
  </si>
  <si>
    <t>258GB-45</t>
  </si>
  <si>
    <t>258GB-47</t>
  </si>
  <si>
    <t>459V--51</t>
  </si>
  <si>
    <t>261GB-17</t>
  </si>
  <si>
    <t>261GB-19</t>
  </si>
  <si>
    <t>261GB-21</t>
  </si>
  <si>
    <t>261GB-23</t>
  </si>
  <si>
    <t>261GB-25</t>
  </si>
  <si>
    <t>261GB-27</t>
  </si>
  <si>
    <t>261GB-29</t>
  </si>
  <si>
    <t>261GB-31</t>
  </si>
  <si>
    <t>261GB-33</t>
  </si>
  <si>
    <t>261GC-1</t>
  </si>
  <si>
    <t>261GC-3</t>
  </si>
  <si>
    <t>261GC-5</t>
  </si>
  <si>
    <t>261GC-7</t>
  </si>
  <si>
    <t>261GC-9</t>
  </si>
  <si>
    <t>261GC-11</t>
  </si>
  <si>
    <t>315Z--1</t>
  </si>
  <si>
    <t>315Z--3</t>
  </si>
  <si>
    <t>315Z--5</t>
  </si>
  <si>
    <t>315Z--7</t>
  </si>
  <si>
    <t>315Z--9</t>
  </si>
  <si>
    <t>315Z--11</t>
  </si>
  <si>
    <t>315Z--13</t>
  </si>
  <si>
    <t>315Z--15</t>
  </si>
  <si>
    <t>315Z--17</t>
  </si>
  <si>
    <t>315Z--19</t>
  </si>
  <si>
    <t>315Z--21</t>
  </si>
  <si>
    <t>315Z--23</t>
  </si>
  <si>
    <t>262GC-5</t>
  </si>
  <si>
    <t>262GC-3</t>
  </si>
  <si>
    <t>262GC-1</t>
  </si>
  <si>
    <t>262GB-41</t>
  </si>
  <si>
    <t>262GB-39</t>
  </si>
  <si>
    <t>262GB-37</t>
  </si>
  <si>
    <t>262GB-35</t>
  </si>
  <si>
    <t>262GB-33</t>
  </si>
  <si>
    <t>262GB-31</t>
  </si>
  <si>
    <t>262GB-29</t>
  </si>
  <si>
    <t>262GB-27</t>
  </si>
  <si>
    <t>262GB-25</t>
  </si>
  <si>
    <t>262GB-23</t>
  </si>
  <si>
    <t>262GB-21</t>
  </si>
  <si>
    <t>316Z--1</t>
  </si>
  <si>
    <t>316Z--3</t>
  </si>
  <si>
    <t>316Z--5</t>
  </si>
  <si>
    <t>316Z--7</t>
  </si>
  <si>
    <t>316Z--9</t>
  </si>
  <si>
    <t>316Z--11</t>
  </si>
  <si>
    <t>316Z--13</t>
  </si>
  <si>
    <t>316Z--15</t>
  </si>
  <si>
    <t>317Z--5</t>
  </si>
  <si>
    <t>317Z--7</t>
  </si>
  <si>
    <t>317Z--9</t>
  </si>
  <si>
    <t>317Z--11</t>
  </si>
  <si>
    <t>317Z--13</t>
  </si>
  <si>
    <t>317Z--15</t>
  </si>
  <si>
    <t>317Z--17</t>
  </si>
  <si>
    <t>317Z--19</t>
  </si>
  <si>
    <t>317Z--21</t>
  </si>
  <si>
    <t>263GC-17</t>
  </si>
  <si>
    <t>263GC-15</t>
  </si>
  <si>
    <t>263GC-13</t>
  </si>
  <si>
    <t>318Z--19</t>
  </si>
  <si>
    <t>263GC-11</t>
  </si>
  <si>
    <t>318Z--17</t>
  </si>
  <si>
    <t>263GC-9</t>
  </si>
  <si>
    <t>318Z--15</t>
  </si>
  <si>
    <t>263GC-7</t>
  </si>
  <si>
    <t>318Z--13</t>
  </si>
  <si>
    <t>263GC-5</t>
  </si>
  <si>
    <t>318Z--11</t>
  </si>
  <si>
    <t>263GC-3</t>
  </si>
  <si>
    <t>318Z--9</t>
  </si>
  <si>
    <t>263GC-1</t>
  </si>
  <si>
    <t>318Z--7</t>
  </si>
  <si>
    <t>318Z--5</t>
  </si>
  <si>
    <t>263GB-37</t>
  </si>
  <si>
    <t>318Z--3</t>
  </si>
  <si>
    <t>263GB-35</t>
  </si>
  <si>
    <t>318Z--1</t>
  </si>
  <si>
    <t>263GB-33</t>
  </si>
  <si>
    <t>263GB-31</t>
  </si>
  <si>
    <t>263GB-29</t>
  </si>
  <si>
    <t>263GB-27</t>
  </si>
  <si>
    <t>263GB-25</t>
  </si>
  <si>
    <t>263GB-23</t>
  </si>
  <si>
    <t>319Z--23</t>
  </si>
  <si>
    <t>319Z--21</t>
  </si>
  <si>
    <t>319Z--19</t>
  </si>
  <si>
    <t>319Z--17</t>
  </si>
  <si>
    <t>319Z--15</t>
  </si>
  <si>
    <t>319Z--13</t>
  </si>
  <si>
    <t>319Z--11</t>
  </si>
  <si>
    <t>319Z--9</t>
  </si>
  <si>
    <t>319Z--7</t>
  </si>
  <si>
    <t>320Z--25</t>
  </si>
  <si>
    <t>320Z--23</t>
  </si>
  <si>
    <t>320Z--21</t>
  </si>
  <si>
    <t>320Z--19</t>
  </si>
  <si>
    <t>320Z--17</t>
  </si>
  <si>
    <t>320Z--15</t>
  </si>
  <si>
    <t>320Z--13</t>
  </si>
  <si>
    <t>320Z--11</t>
  </si>
  <si>
    <t>320Z--9</t>
  </si>
  <si>
    <t>267GC-15</t>
  </si>
  <si>
    <t>267GC-13</t>
  </si>
  <si>
    <t>267GC-11</t>
  </si>
  <si>
    <t>267GC-9</t>
  </si>
  <si>
    <t>267GC-7</t>
  </si>
  <si>
    <t>267GC-5</t>
  </si>
  <si>
    <t>267GC-3</t>
  </si>
  <si>
    <t>267GC-1</t>
  </si>
  <si>
    <t>322Z--7</t>
  </si>
  <si>
    <t>322Z--9</t>
  </si>
  <si>
    <t>322Z--11</t>
  </si>
  <si>
    <t>322Z--13</t>
  </si>
  <si>
    <t>322Z--15</t>
  </si>
  <si>
    <t>322Z--17</t>
  </si>
  <si>
    <t>322Z--19</t>
  </si>
  <si>
    <t>322Z--21</t>
  </si>
  <si>
    <t>322Z--23</t>
  </si>
  <si>
    <t>270GB-21</t>
  </si>
  <si>
    <t>270GB-23</t>
  </si>
  <si>
    <t>270GB-25</t>
  </si>
  <si>
    <t>270GB-27</t>
  </si>
  <si>
    <t>270GB-29</t>
  </si>
  <si>
    <t>270GB-31</t>
  </si>
  <si>
    <t>270GB-33</t>
  </si>
  <si>
    <t>270GB-35</t>
  </si>
  <si>
    <t>270GB-37</t>
  </si>
  <si>
    <t>270GB-39</t>
  </si>
  <si>
    <t>271GC-1</t>
  </si>
  <si>
    <t>271GC-3</t>
  </si>
  <si>
    <t>271GC-5</t>
  </si>
  <si>
    <t>271GC-7</t>
  </si>
  <si>
    <t>271GC-9</t>
  </si>
  <si>
    <t>271GC-11</t>
  </si>
  <si>
    <t>271GC-13</t>
  </si>
  <si>
    <t>271GC-15</t>
  </si>
  <si>
    <t>272GB-21</t>
  </si>
  <si>
    <t>272GB-23</t>
  </si>
  <si>
    <t>272GB-25</t>
  </si>
  <si>
    <t>272GB-27</t>
  </si>
  <si>
    <t>272GB-29</t>
  </si>
  <si>
    <t>272GB-31</t>
  </si>
  <si>
    <t>272GB-33</t>
  </si>
  <si>
    <t>272GB-35</t>
  </si>
  <si>
    <t>272GB-37</t>
  </si>
  <si>
    <t>272GB-39</t>
  </si>
  <si>
    <t>272GC-1</t>
  </si>
  <si>
    <t>326Z--29</t>
  </si>
  <si>
    <t>326Z--27</t>
  </si>
  <si>
    <t>326Z--25</t>
  </si>
  <si>
    <t>326Z--23</t>
  </si>
  <si>
    <t>326Z--21</t>
  </si>
  <si>
    <t>326Z--19</t>
  </si>
  <si>
    <t>326Z--17</t>
  </si>
  <si>
    <t>326Z--15</t>
  </si>
  <si>
    <t>326Z--13</t>
  </si>
  <si>
    <t>326Z--11</t>
  </si>
  <si>
    <t>326Z--9</t>
  </si>
  <si>
    <t>326Z--7</t>
  </si>
  <si>
    <t>326Z--5</t>
  </si>
  <si>
    <t>327Z--29</t>
  </si>
  <si>
    <t>327Z--27</t>
  </si>
  <si>
    <t>327Z--25</t>
  </si>
  <si>
    <t>327Z--23</t>
  </si>
  <si>
    <t>327Z--21</t>
  </si>
  <si>
    <t>327Z--19</t>
  </si>
  <si>
    <t>327Z--17</t>
  </si>
  <si>
    <t>327Z--15</t>
  </si>
  <si>
    <t>327Z--13</t>
  </si>
  <si>
    <t>327Z--11</t>
  </si>
  <si>
    <t>327Z--9</t>
  </si>
  <si>
    <t>327Z--7</t>
  </si>
  <si>
    <t>327Z--5</t>
  </si>
  <si>
    <t>328Z--21</t>
  </si>
  <si>
    <t>328Z--19</t>
  </si>
  <si>
    <t>328Z--17</t>
  </si>
  <si>
    <t>328Z--15</t>
  </si>
  <si>
    <t>328Z--13</t>
  </si>
  <si>
    <t>328Z--11</t>
  </si>
  <si>
    <t>328Z--9</t>
  </si>
  <si>
    <t>328Z--7</t>
  </si>
  <si>
    <t>328Z--5</t>
  </si>
  <si>
    <t>329Z--27</t>
  </si>
  <si>
    <t>329Z--25</t>
  </si>
  <si>
    <t>329Z--23</t>
  </si>
  <si>
    <t>329Z--21</t>
  </si>
  <si>
    <t>329Z--19</t>
  </si>
  <si>
    <t>329Z--17</t>
  </si>
  <si>
    <t>329Z--15</t>
  </si>
  <si>
    <t>329Z--13</t>
  </si>
  <si>
    <t>329Z--11</t>
  </si>
  <si>
    <t>280GC-33</t>
  </si>
  <si>
    <t>280GC-31</t>
  </si>
  <si>
    <t>280GC-29</t>
  </si>
  <si>
    <t>280GC-27</t>
  </si>
  <si>
    <t>280GC-25</t>
  </si>
  <si>
    <t>280GC-23</t>
  </si>
  <si>
    <t>280GC-21</t>
  </si>
  <si>
    <t>280GC-19</t>
  </si>
  <si>
    <t>280GC-17</t>
  </si>
  <si>
    <t>280GC-15</t>
  </si>
  <si>
    <t>280GC-13</t>
  </si>
  <si>
    <t>280GC-11</t>
  </si>
  <si>
    <t>280GC-9</t>
  </si>
  <si>
    <t>280GC-7</t>
  </si>
  <si>
    <t>280GC-5</t>
  </si>
  <si>
    <t>280GC-3</t>
  </si>
  <si>
    <t>280GC-1</t>
  </si>
  <si>
    <t>330Z--25</t>
  </si>
  <si>
    <t>330Z--23</t>
  </si>
  <si>
    <t>330Z--21</t>
  </si>
  <si>
    <t>330Z--19</t>
  </si>
  <si>
    <t>330Z--17</t>
  </si>
  <si>
    <t>330Z--15</t>
  </si>
  <si>
    <t>330Z--13</t>
  </si>
  <si>
    <t>331Z--21</t>
  </si>
  <si>
    <t>331Z--19</t>
  </si>
  <si>
    <t>331Z--17</t>
  </si>
  <si>
    <t>331Z--15</t>
  </si>
  <si>
    <t>331Z--13</t>
  </si>
  <si>
    <t>331Z--11</t>
  </si>
  <si>
    <t>331Z--9</t>
  </si>
  <si>
    <t>331Z--7</t>
  </si>
  <si>
    <t>331Z--5</t>
  </si>
  <si>
    <t>331Z--3</t>
  </si>
  <si>
    <t>331Z--1</t>
  </si>
  <si>
    <t>332Z--29</t>
  </si>
  <si>
    <t>332Z--27</t>
  </si>
  <si>
    <t>332Z--25</t>
  </si>
  <si>
    <t>332Z--23</t>
  </si>
  <si>
    <t>332Z--21</t>
  </si>
  <si>
    <t>332Z--19</t>
  </si>
  <si>
    <t>332Z--17</t>
  </si>
  <si>
    <t>332Z--15</t>
  </si>
  <si>
    <t>332Z--13</t>
  </si>
  <si>
    <t>332Z--11</t>
  </si>
  <si>
    <t>332Z--9</t>
  </si>
  <si>
    <t>332Z--7</t>
  </si>
  <si>
    <t>332Z--5</t>
  </si>
  <si>
    <t>332Z--3</t>
  </si>
  <si>
    <t>285GB-13</t>
  </si>
  <si>
    <t>285GB-15</t>
  </si>
  <si>
    <t>285GB-17</t>
  </si>
  <si>
    <t>285GB-19</t>
  </si>
  <si>
    <t>285GB-21</t>
  </si>
  <si>
    <t>285GB-23</t>
  </si>
  <si>
    <t>285GB-25</t>
  </si>
  <si>
    <t>285GB-27</t>
  </si>
  <si>
    <t>285GB-29</t>
  </si>
  <si>
    <t>285GB-31</t>
  </si>
  <si>
    <t>287GC-19</t>
  </si>
  <si>
    <t>287GC-17</t>
  </si>
  <si>
    <t>287GC-15</t>
  </si>
  <si>
    <t>287GC-13</t>
  </si>
  <si>
    <t>287GC-11</t>
  </si>
  <si>
    <t>287GC-9</t>
  </si>
  <si>
    <t>287GC-7</t>
  </si>
  <si>
    <t>287GC-5</t>
  </si>
  <si>
    <t>287GC-3</t>
  </si>
  <si>
    <t>287GC-1</t>
  </si>
  <si>
    <t>333Z--25</t>
  </si>
  <si>
    <t>333Z--23</t>
  </si>
  <si>
    <t>333Z--21</t>
  </si>
  <si>
    <t>333Z--19</t>
  </si>
  <si>
    <t>333Z--17</t>
  </si>
  <si>
    <t>333Z--15</t>
  </si>
  <si>
    <t>333Z--13</t>
  </si>
  <si>
    <t>333Z--11</t>
  </si>
  <si>
    <t>333Z--9</t>
  </si>
  <si>
    <t>333Z--7</t>
  </si>
  <si>
    <t>333Z--5</t>
  </si>
  <si>
    <t>288GB-35</t>
  </si>
  <si>
    <t>288GB-37</t>
  </si>
  <si>
    <t>288GB-39</t>
  </si>
  <si>
    <t>288GB-41</t>
  </si>
  <si>
    <t>288GC-1</t>
  </si>
  <si>
    <t>288GC-3</t>
  </si>
  <si>
    <t>288GC-5</t>
  </si>
  <si>
    <t>288GC-7</t>
  </si>
  <si>
    <t>288GC-9</t>
  </si>
  <si>
    <t>288GC-11</t>
  </si>
  <si>
    <t>288GC-13</t>
  </si>
  <si>
    <t>288GC-15</t>
  </si>
  <si>
    <t>288GC-17</t>
  </si>
  <si>
    <t>288GC-19</t>
  </si>
  <si>
    <t>288GC-21</t>
  </si>
  <si>
    <t>288GC-23</t>
  </si>
  <si>
    <t>288GC-25</t>
  </si>
  <si>
    <t>335Z--25</t>
  </si>
  <si>
    <t>335Z--23</t>
  </si>
  <si>
    <t>335Z--21</t>
  </si>
  <si>
    <t>335Z--19</t>
  </si>
  <si>
    <t>335Z--17</t>
  </si>
  <si>
    <t>335Z--15</t>
  </si>
  <si>
    <t>335Z--13</t>
  </si>
  <si>
    <t>335Z--11</t>
  </si>
  <si>
    <t>336Z--23</t>
  </si>
  <si>
    <t>336Z--21</t>
  </si>
  <si>
    <t>336Z--19</t>
  </si>
  <si>
    <t>336Z--17</t>
  </si>
  <si>
    <t>336Z--15</t>
  </si>
  <si>
    <t>336Z--13</t>
  </si>
  <si>
    <t>336Z--11</t>
  </si>
  <si>
    <t>336Z--9</t>
  </si>
  <si>
    <t>337Z--27</t>
  </si>
  <si>
    <t>337Z--25</t>
  </si>
  <si>
    <t>337Z--23</t>
  </si>
  <si>
    <t>337Z--21</t>
  </si>
  <si>
    <t>337Z--19</t>
  </si>
  <si>
    <t>337Z--17</t>
  </si>
  <si>
    <t>337Z--15</t>
  </si>
  <si>
    <t>337Z--13</t>
  </si>
  <si>
    <t>337Z--11</t>
  </si>
  <si>
    <t>338Z--27</t>
  </si>
  <si>
    <t>338Z--25</t>
  </si>
  <si>
    <t>338Z--23</t>
  </si>
  <si>
    <t>338Z--21</t>
  </si>
  <si>
    <t>338Z--19</t>
  </si>
  <si>
    <t>338Z--17</t>
  </si>
  <si>
    <t>338Z--15</t>
  </si>
  <si>
    <t>338Z--13</t>
  </si>
  <si>
    <t>338Z--11</t>
  </si>
  <si>
    <t>296GC-15</t>
  </si>
  <si>
    <t>296GC-13</t>
  </si>
  <si>
    <t>296GC-11</t>
  </si>
  <si>
    <t>296GC-9</t>
  </si>
  <si>
    <t>296GC-7</t>
  </si>
  <si>
    <t>296GC-5</t>
  </si>
  <si>
    <t>296GC-3</t>
  </si>
  <si>
    <t>296GC-1</t>
  </si>
  <si>
    <t>298GB-21</t>
  </si>
  <si>
    <t>298GB-23</t>
  </si>
  <si>
    <t>298GB-25</t>
  </si>
  <si>
    <t>298GB-27</t>
  </si>
  <si>
    <t>298GB-29</t>
  </si>
  <si>
    <t>298GB-31</t>
  </si>
  <si>
    <t>298GB-33</t>
  </si>
  <si>
    <t>298GB-35</t>
  </si>
  <si>
    <t>298GB-37</t>
  </si>
  <si>
    <t>298GC-1</t>
  </si>
  <si>
    <t>298GC-3</t>
  </si>
  <si>
    <t>298GC-5</t>
  </si>
  <si>
    <t>298GC-7</t>
  </si>
  <si>
    <t>298GC-9</t>
  </si>
  <si>
    <t>298GC-11</t>
  </si>
  <si>
    <t>298GC-13</t>
  </si>
  <si>
    <t>339Z--27</t>
  </si>
  <si>
    <t>339Z--25</t>
  </si>
  <si>
    <t>339Z--23</t>
  </si>
  <si>
    <t>339Z--21</t>
  </si>
  <si>
    <t>339Z--19</t>
  </si>
  <si>
    <t>339Z--17</t>
  </si>
  <si>
    <t>339Z--15</t>
  </si>
  <si>
    <t>339Z--13</t>
  </si>
  <si>
    <t>339Z--11</t>
  </si>
  <si>
    <t>339Z--9</t>
  </si>
  <si>
    <t>339Z--7</t>
  </si>
  <si>
    <t>339Z--5</t>
  </si>
  <si>
    <t>339Z--3</t>
  </si>
  <si>
    <t>340Z--11</t>
  </si>
  <si>
    <t>340Z--13</t>
  </si>
  <si>
    <t>340Z--15</t>
  </si>
  <si>
    <t>340Z--17</t>
  </si>
  <si>
    <t>340Z--19</t>
  </si>
  <si>
    <t>340Z--21</t>
  </si>
  <si>
    <t>340Z--23</t>
  </si>
  <si>
    <t>340Z--25</t>
  </si>
  <si>
    <t>340Z--27</t>
  </si>
  <si>
    <t>340Z--29</t>
  </si>
  <si>
    <t>340Z--31</t>
  </si>
  <si>
    <t>340Z--33</t>
  </si>
  <si>
    <t>342Z--23</t>
  </si>
  <si>
    <t>342Z--21</t>
  </si>
  <si>
    <t>342Z--19</t>
  </si>
  <si>
    <t>342Z--17</t>
  </si>
  <si>
    <t>342Z--15</t>
  </si>
  <si>
    <t>342Z--13</t>
  </si>
  <si>
    <t>342Z--11</t>
  </si>
  <si>
    <t>342Z--9</t>
  </si>
  <si>
    <t>342Z--7</t>
  </si>
  <si>
    <t>342Z--5</t>
  </si>
  <si>
    <t>342Z--3</t>
  </si>
  <si>
    <t>343Z--21</t>
  </si>
  <si>
    <t>343Z--19</t>
  </si>
  <si>
    <t>343Z--17</t>
  </si>
  <si>
    <t>343Z--15</t>
  </si>
  <si>
    <t>343Z--13</t>
  </si>
  <si>
    <t>343Z--11</t>
  </si>
  <si>
    <t>343Z--9</t>
  </si>
  <si>
    <t>343Z--7</t>
  </si>
  <si>
    <t>343Z--5</t>
  </si>
  <si>
    <t>343Z--3</t>
  </si>
  <si>
    <t>343Z--1</t>
  </si>
  <si>
    <t>344Z--33</t>
  </si>
  <si>
    <t>344Z--31</t>
  </si>
  <si>
    <t>344Z--29</t>
  </si>
  <si>
    <t>344Z--27</t>
  </si>
  <si>
    <t>344Z--25</t>
  </si>
  <si>
    <t>344Z--23</t>
  </si>
  <si>
    <t>344Z--21</t>
  </si>
  <si>
    <t>344Z--19</t>
  </si>
  <si>
    <t>344Z--17</t>
  </si>
  <si>
    <t>344Z--15</t>
  </si>
  <si>
    <t>344Z--13</t>
  </si>
  <si>
    <t>344Z--11</t>
  </si>
  <si>
    <t>345Z--23</t>
  </si>
  <si>
    <t>345Z--21</t>
  </si>
  <si>
    <t>345Z--19</t>
  </si>
  <si>
    <t>345Z--17</t>
  </si>
  <si>
    <t>345Z--15</t>
  </si>
  <si>
    <t>345Z--13</t>
  </si>
  <si>
    <t>345Z--11</t>
  </si>
  <si>
    <t>345Z--9</t>
  </si>
  <si>
    <t>345Z--7</t>
  </si>
  <si>
    <t>345Z--5</t>
  </si>
  <si>
    <t>345Z--3</t>
  </si>
  <si>
    <t>345Z--1</t>
  </si>
  <si>
    <t>346Z--27</t>
  </si>
  <si>
    <t>346Z--25</t>
  </si>
  <si>
    <t>346Z--23</t>
  </si>
  <si>
    <t>346Z--21</t>
  </si>
  <si>
    <t>346Z--19</t>
  </si>
  <si>
    <t>346Z--17</t>
  </si>
  <si>
    <t>346Z--15</t>
  </si>
  <si>
    <t>346Z--13</t>
  </si>
  <si>
    <t>346Z--11</t>
  </si>
  <si>
    <t>349Z--25</t>
  </si>
  <si>
    <t>349Z--23</t>
  </si>
  <si>
    <t>349Z--21</t>
  </si>
  <si>
    <t>349Z--19</t>
  </si>
  <si>
    <t>349Z--17</t>
  </si>
  <si>
    <t>349Z--15</t>
  </si>
  <si>
    <t>349Z--13</t>
  </si>
  <si>
    <t>349Z--11</t>
  </si>
  <si>
    <t>349Z--9</t>
  </si>
  <si>
    <t>349Z--7</t>
  </si>
  <si>
    <t>349Z--5</t>
  </si>
  <si>
    <t>349Z--3</t>
  </si>
  <si>
    <t>349Z--1</t>
  </si>
  <si>
    <t>350Z--29</t>
  </si>
  <si>
    <t>350Z--27</t>
  </si>
  <si>
    <t>350Z--25</t>
  </si>
  <si>
    <t>350Z--23</t>
  </si>
  <si>
    <t>350Z--21</t>
  </si>
  <si>
    <t>350Z--19</t>
  </si>
  <si>
    <t>350Z--17</t>
  </si>
  <si>
    <t>350Z--15</t>
  </si>
  <si>
    <t>350Z--13</t>
  </si>
  <si>
    <t>350Z--11</t>
  </si>
  <si>
    <t>350Z--9</t>
  </si>
  <si>
    <t>350Z--7</t>
  </si>
  <si>
    <t>350Z--5</t>
  </si>
  <si>
    <t>350Z--3</t>
  </si>
  <si>
    <t>351Z--29</t>
  </si>
  <si>
    <t>351Z--27</t>
  </si>
  <si>
    <t>351Z--25</t>
  </si>
  <si>
    <t>351Z--23</t>
  </si>
  <si>
    <t>351Z--21</t>
  </si>
  <si>
    <t>351Z--19</t>
  </si>
  <si>
    <t>351Z--17</t>
  </si>
  <si>
    <t>351Z--15</t>
  </si>
  <si>
    <t>351Z--13</t>
  </si>
  <si>
    <t>351Z--11</t>
  </si>
  <si>
    <t>351Z--9</t>
  </si>
  <si>
    <t>351Z--7</t>
  </si>
  <si>
    <t>351Z--5</t>
  </si>
  <si>
    <t>351Z--3</t>
  </si>
  <si>
    <t>351Z--1</t>
  </si>
  <si>
    <t>354Z--3</t>
  </si>
  <si>
    <t>354Z--5</t>
  </si>
  <si>
    <t>354Z--7</t>
  </si>
  <si>
    <t>354Z--9</t>
  </si>
  <si>
    <t>354Z--11</t>
  </si>
  <si>
    <t>354Z--13</t>
  </si>
  <si>
    <t>354Z--15</t>
  </si>
  <si>
    <t>354Z--17</t>
  </si>
  <si>
    <t>354Z--19</t>
  </si>
  <si>
    <t>355Z--21</t>
  </si>
  <si>
    <t>355Z--19</t>
  </si>
  <si>
    <t>355Z--17</t>
  </si>
  <si>
    <t>355Z--15</t>
  </si>
  <si>
    <t>355Z--13</t>
  </si>
  <si>
    <t>355Z--11</t>
  </si>
  <si>
    <t>355Z--9</t>
  </si>
  <si>
    <t>355Z--7</t>
  </si>
  <si>
    <t>355Z--5</t>
  </si>
  <si>
    <t>356Z--29</t>
  </si>
  <si>
    <t>356Z--27</t>
  </si>
  <si>
    <t>356Z--25</t>
  </si>
  <si>
    <t>356Z--23</t>
  </si>
  <si>
    <t>356Z--21</t>
  </si>
  <si>
    <t>356Z--19</t>
  </si>
  <si>
    <t>356Z--17</t>
  </si>
  <si>
    <t>356Z--15</t>
  </si>
  <si>
    <t>356Z--13</t>
  </si>
  <si>
    <t>356Z--11</t>
  </si>
  <si>
    <t>356Z--9</t>
  </si>
  <si>
    <t>356Z--7</t>
  </si>
  <si>
    <t>356Z--5</t>
  </si>
  <si>
    <t>357Z--25</t>
  </si>
  <si>
    <t>357Z--23</t>
  </si>
  <si>
    <t>357Z--21</t>
  </si>
  <si>
    <t>357Z--19</t>
  </si>
  <si>
    <t>357Z--17</t>
  </si>
  <si>
    <t>357Z--15</t>
  </si>
  <si>
    <t>357Z--13</t>
  </si>
  <si>
    <t>357Z--11</t>
  </si>
  <si>
    <t>357Z--9</t>
  </si>
  <si>
    <t>357Z--7</t>
  </si>
  <si>
    <t>357Z--5</t>
  </si>
  <si>
    <t>358Z--25</t>
  </si>
  <si>
    <t>358Z--23</t>
  </si>
  <si>
    <t>358Z--21</t>
  </si>
  <si>
    <t>358Z--19</t>
  </si>
  <si>
    <t>358Z--17</t>
  </si>
  <si>
    <t>358Z--15</t>
  </si>
  <si>
    <t>358Z--13</t>
  </si>
  <si>
    <t>358Z--11</t>
  </si>
  <si>
    <t>358Z--9</t>
  </si>
  <si>
    <t>358Z--7</t>
  </si>
  <si>
    <t>358Z--5</t>
  </si>
  <si>
    <t>359Z--29</t>
  </si>
  <si>
    <t>359Z--27</t>
  </si>
  <si>
    <t>359Z--25</t>
  </si>
  <si>
    <t>359Z--23</t>
  </si>
  <si>
    <t>359Z--21</t>
  </si>
  <si>
    <t>359Z--19</t>
  </si>
  <si>
    <t>359Z--17</t>
  </si>
  <si>
    <t>359Z--15</t>
  </si>
  <si>
    <t>359Z--13</t>
  </si>
  <si>
    <t>359Z--11</t>
  </si>
  <si>
    <t>359Z--9</t>
  </si>
  <si>
    <t>359Z--7</t>
  </si>
  <si>
    <t>360Z--21</t>
  </si>
  <si>
    <t>360Z--19</t>
  </si>
  <si>
    <t>360Z--17</t>
  </si>
  <si>
    <t>360Z--15</t>
  </si>
  <si>
    <t>360Z--13</t>
  </si>
  <si>
    <t>360Z--11</t>
  </si>
  <si>
    <t>360Z--9</t>
  </si>
  <si>
    <t>360Z--7</t>
  </si>
  <si>
    <t>360Z--5</t>
  </si>
  <si>
    <t>360Z--3</t>
  </si>
  <si>
    <t>361Z--1</t>
  </si>
  <si>
    <t>361Z--3</t>
  </si>
  <si>
    <t>361Z--5</t>
  </si>
  <si>
    <t>361Z--7</t>
  </si>
  <si>
    <t>361Z--9</t>
  </si>
  <si>
    <t>361Z--11</t>
  </si>
  <si>
    <t>361Z--13</t>
  </si>
  <si>
    <t>361Z--15</t>
  </si>
  <si>
    <t>361Z--17</t>
  </si>
  <si>
    <t>361Z--19</t>
  </si>
  <si>
    <t>361Z--21</t>
  </si>
  <si>
    <t>361Z--23</t>
  </si>
  <si>
    <t>361Z--25</t>
  </si>
  <si>
    <t>361Z--27</t>
  </si>
  <si>
    <t>362Z--11</t>
  </si>
  <si>
    <t>362Z--13</t>
  </si>
  <si>
    <t>362Z--15</t>
  </si>
  <si>
    <t>362Z--17</t>
  </si>
  <si>
    <t>362Z--19</t>
  </si>
  <si>
    <t>362Z--21</t>
  </si>
  <si>
    <t>362Z--23</t>
  </si>
  <si>
    <t>362Z--25</t>
  </si>
  <si>
    <t>362Z--27</t>
  </si>
  <si>
    <t>362Z--29</t>
  </si>
  <si>
    <t>362Z--31</t>
  </si>
  <si>
    <t>362Z--33</t>
  </si>
  <si>
    <t>363Z--3</t>
  </si>
  <si>
    <t>363Z--5</t>
  </si>
  <si>
    <t>363Z--7</t>
  </si>
  <si>
    <t>363Z--9</t>
  </si>
  <si>
    <t>364Z--1</t>
  </si>
  <si>
    <t>364Z--3</t>
  </si>
  <si>
    <t>364Z--5</t>
  </si>
  <si>
    <t>364Z--7</t>
  </si>
  <si>
    <t>364Z--9</t>
  </si>
  <si>
    <t>364Z--11</t>
  </si>
  <si>
    <t>364Z--13</t>
  </si>
  <si>
    <t>364Z--15</t>
  </si>
  <si>
    <t>364Z--17</t>
  </si>
  <si>
    <t>364Z--19</t>
  </si>
  <si>
    <t>364Z--21</t>
  </si>
  <si>
    <t>366Z--25</t>
  </si>
  <si>
    <t>366Z--23</t>
  </si>
  <si>
    <t>366Z--21</t>
  </si>
  <si>
    <t>366Z--19</t>
  </si>
  <si>
    <t>366Z--17</t>
  </si>
  <si>
    <t>366Z--15</t>
  </si>
  <si>
    <t>366Z--13</t>
  </si>
  <si>
    <t>366Z--11</t>
  </si>
  <si>
    <t>366Z--9</t>
  </si>
  <si>
    <t>366Z--7</t>
  </si>
  <si>
    <t>366Z--5</t>
  </si>
  <si>
    <t>366Z--3</t>
  </si>
  <si>
    <t>367Z--23</t>
  </si>
  <si>
    <t>367Z--21</t>
  </si>
  <si>
    <t>367Z--19</t>
  </si>
  <si>
    <t>367Z--17</t>
  </si>
  <si>
    <t>367Z--15</t>
  </si>
  <si>
    <t>367Z--13</t>
  </si>
  <si>
    <t>367Z--11</t>
  </si>
  <si>
    <t>367Z--9</t>
  </si>
  <si>
    <t>367Z--7</t>
  </si>
  <si>
    <t>367Z--5</t>
  </si>
  <si>
    <t>367Z--3</t>
  </si>
  <si>
    <t>368Z--31</t>
  </si>
  <si>
    <t>368Z--29</t>
  </si>
  <si>
    <t>368Z--27</t>
  </si>
  <si>
    <t>368Z--25</t>
  </si>
  <si>
    <t>368Z--23</t>
  </si>
  <si>
    <t>368Z--21</t>
  </si>
  <si>
    <t>368Z--19</t>
  </si>
  <si>
    <t>368Z--17</t>
  </si>
  <si>
    <t>368Z--15</t>
  </si>
  <si>
    <t>368Z--13</t>
  </si>
  <si>
    <t>368Z--11</t>
  </si>
  <si>
    <t>369Z--25</t>
  </si>
  <si>
    <t>369Z--23</t>
  </si>
  <si>
    <t>369Z--21</t>
  </si>
  <si>
    <t>369Z--19</t>
  </si>
  <si>
    <t>369Z--17</t>
  </si>
  <si>
    <t>369Z--15</t>
  </si>
  <si>
    <t>369Z--13</t>
  </si>
  <si>
    <t>369Z--11</t>
  </si>
  <si>
    <t>369Z--9</t>
  </si>
  <si>
    <t>369Z--7</t>
  </si>
  <si>
    <t>369Z--5</t>
  </si>
  <si>
    <t>369Z--3</t>
  </si>
  <si>
    <t>371Z--37</t>
  </si>
  <si>
    <t>371Z--35</t>
  </si>
  <si>
    <t>371Z--33</t>
  </si>
  <si>
    <t>371Z--31</t>
  </si>
  <si>
    <t>371Z--29</t>
  </si>
  <si>
    <t>371Z--27</t>
  </si>
  <si>
    <t>371Z--25</t>
  </si>
  <si>
    <t>371Z--23</t>
  </si>
  <si>
    <t>371Z--21</t>
  </si>
  <si>
    <t>371Z--19</t>
  </si>
  <si>
    <t>371Z--17</t>
  </si>
  <si>
    <t>371Z--15</t>
  </si>
  <si>
    <t>371Z--13</t>
  </si>
  <si>
    <t>371Z--11</t>
  </si>
  <si>
    <t>371Z--9</t>
  </si>
  <si>
    <t>372Z--21</t>
  </si>
  <si>
    <t>372Z--19</t>
  </si>
  <si>
    <t>372Z--17</t>
  </si>
  <si>
    <t>372Z--15</t>
  </si>
  <si>
    <t>372Z--13</t>
  </si>
  <si>
    <t>372Z--11</t>
  </si>
  <si>
    <t>372Z--9</t>
  </si>
  <si>
    <t>372Z--7</t>
  </si>
  <si>
    <t>372Z--5</t>
  </si>
  <si>
    <t>372Z--3</t>
  </si>
  <si>
    <t>372Z--1</t>
  </si>
  <si>
    <t>373Z--25</t>
  </si>
  <si>
    <t>373Z--23</t>
  </si>
  <si>
    <t>373Z--21</t>
  </si>
  <si>
    <t>373Z--19</t>
  </si>
  <si>
    <t>373Z--17</t>
  </si>
  <si>
    <t>373Z--15</t>
  </si>
  <si>
    <t>373Z--13</t>
  </si>
  <si>
    <t>373Z--11</t>
  </si>
  <si>
    <t>373Z--9</t>
  </si>
  <si>
    <t>373Z--7</t>
  </si>
  <si>
    <t>373Z--5</t>
  </si>
  <si>
    <t>373Z--3</t>
  </si>
  <si>
    <t>373Z--1</t>
  </si>
  <si>
    <t>374Z--33</t>
  </si>
  <si>
    <t>374Z--31</t>
  </si>
  <si>
    <t>374Z--29</t>
  </si>
  <si>
    <t>374Z--27</t>
  </si>
  <si>
    <t>374Z--25</t>
  </si>
  <si>
    <t>374Z--23</t>
  </si>
  <si>
    <t>374Z--21</t>
  </si>
  <si>
    <t>374Z--19</t>
  </si>
  <si>
    <t>374Z--17</t>
  </si>
  <si>
    <t>374Z--15</t>
  </si>
  <si>
    <t>374Z--13</t>
  </si>
  <si>
    <t>374Z--11</t>
  </si>
  <si>
    <t>374Z--9</t>
  </si>
  <si>
    <t>374Z--7</t>
  </si>
  <si>
    <t>374Z--5</t>
  </si>
  <si>
    <t>374Z--3</t>
  </si>
  <si>
    <t>375Z--7</t>
  </si>
  <si>
    <t>375Z--5</t>
  </si>
  <si>
    <t>375Z--3</t>
  </si>
  <si>
    <t>375Z--1</t>
  </si>
  <si>
    <t>376Z--29</t>
  </si>
  <si>
    <t>376Z--27</t>
  </si>
  <si>
    <t>376Z--25</t>
  </si>
  <si>
    <t>376Z--23</t>
  </si>
  <si>
    <t>376Z--21</t>
  </si>
  <si>
    <t>376Z--19</t>
  </si>
  <si>
    <t>376Z--17</t>
  </si>
  <si>
    <t>376Z--15</t>
  </si>
  <si>
    <t>376Z--13</t>
  </si>
  <si>
    <t>376Z--11</t>
  </si>
  <si>
    <t>376Z--9</t>
  </si>
  <si>
    <t>376Z--7</t>
  </si>
  <si>
    <t>377Z--31</t>
  </si>
  <si>
    <t>377Z--29</t>
  </si>
  <si>
    <t>377Z--27</t>
  </si>
  <si>
    <t>377Z--25</t>
  </si>
  <si>
    <t>377Z--23</t>
  </si>
  <si>
    <t>377Z--21</t>
  </si>
  <si>
    <t>377Z--19</t>
  </si>
  <si>
    <t>377Z--17</t>
  </si>
  <si>
    <t>377Z--15</t>
  </si>
  <si>
    <t>377Z--13</t>
  </si>
  <si>
    <t>377Z--11</t>
  </si>
  <si>
    <t>377Z--9</t>
  </si>
  <si>
    <t>378Z--23</t>
  </si>
  <si>
    <t>378Z--21</t>
  </si>
  <si>
    <t>378Z--19</t>
  </si>
  <si>
    <t>378Z--17</t>
  </si>
  <si>
    <t>378Z--15</t>
  </si>
  <si>
    <t>378Z--13</t>
  </si>
  <si>
    <t>378Z--11</t>
  </si>
  <si>
    <t>378Z--9</t>
  </si>
  <si>
    <t>378Z--7</t>
  </si>
  <si>
    <t>378Z--5</t>
  </si>
  <si>
    <t>378Z--3</t>
  </si>
  <si>
    <t>380Z--29</t>
  </si>
  <si>
    <t>380Z--27</t>
  </si>
  <si>
    <t>380Z--25</t>
  </si>
  <si>
    <t>380Z--23</t>
  </si>
  <si>
    <t>380Z--21</t>
  </si>
  <si>
    <t>380Z--19</t>
  </si>
  <si>
    <t>380Z--17</t>
  </si>
  <si>
    <t>380Z--15</t>
  </si>
  <si>
    <t>380Z--13</t>
  </si>
  <si>
    <t>380Z--11</t>
  </si>
  <si>
    <t>380Z--9</t>
  </si>
  <si>
    <t>380Z--7</t>
  </si>
  <si>
    <t>381Z--23</t>
  </si>
  <si>
    <t>381Z--21</t>
  </si>
  <si>
    <t>381Z--19</t>
  </si>
  <si>
    <t>381Z--17</t>
  </si>
  <si>
    <t>381Z--15</t>
  </si>
  <si>
    <t>381Z--13</t>
  </si>
  <si>
    <t>381Z--11</t>
  </si>
  <si>
    <t>381Z--9</t>
  </si>
  <si>
    <t>381Z--7</t>
  </si>
  <si>
    <t>381Z--5</t>
  </si>
  <si>
    <t>381Z--3</t>
  </si>
  <si>
    <t>381Z--1</t>
  </si>
  <si>
    <t>382Z--27</t>
  </si>
  <si>
    <t>382Z--25</t>
  </si>
  <si>
    <t>382Z--23</t>
  </si>
  <si>
    <t>382Z--21</t>
  </si>
  <si>
    <t>382Z--19</t>
  </si>
  <si>
    <t>382Z--17</t>
  </si>
  <si>
    <t>382Z--15</t>
  </si>
  <si>
    <t>382Z--13</t>
  </si>
  <si>
    <t>382Z--11</t>
  </si>
  <si>
    <t>382Z--9</t>
  </si>
  <si>
    <t>382Z--7</t>
  </si>
  <si>
    <t>382Z--5</t>
  </si>
  <si>
    <t>383Z--25</t>
  </si>
  <si>
    <t>383Z--23</t>
  </si>
  <si>
    <t>383Z--21</t>
  </si>
  <si>
    <t>383Z--19</t>
  </si>
  <si>
    <t>383Z--17</t>
  </si>
  <si>
    <t>383Z--15</t>
  </si>
  <si>
    <t>383Z--13</t>
  </si>
  <si>
    <t>383Z--11</t>
  </si>
  <si>
    <t>383Z--9</t>
  </si>
  <si>
    <t>383Z--7</t>
  </si>
  <si>
    <t>383Z--5</t>
  </si>
  <si>
    <t>383Z--3</t>
  </si>
  <si>
    <t>383Z--1</t>
  </si>
  <si>
    <t>384Z--31</t>
  </si>
  <si>
    <t>384Z--29</t>
  </si>
  <si>
    <t>384Z--27</t>
  </si>
  <si>
    <t>384Z--25</t>
  </si>
  <si>
    <t>384Z--23</t>
  </si>
  <si>
    <t>384Z--21</t>
  </si>
  <si>
    <t>384Z--19</t>
  </si>
  <si>
    <t>384Z--17</t>
  </si>
  <si>
    <t>384Z--15</t>
  </si>
  <si>
    <t>384Z--13</t>
  </si>
  <si>
    <t>384Z--11</t>
  </si>
  <si>
    <t>384Z--9</t>
  </si>
  <si>
    <t>385Z--13</t>
  </si>
  <si>
    <t>385Z--11</t>
  </si>
  <si>
    <t>385Z--9</t>
  </si>
  <si>
    <t>385Z--7</t>
  </si>
  <si>
    <t>385Z--5</t>
  </si>
  <si>
    <t>385Z--3</t>
  </si>
  <si>
    <t>385Z--1</t>
  </si>
  <si>
    <t>386Z--37</t>
  </si>
  <si>
    <t>386Z--35</t>
  </si>
  <si>
    <t>386Z--33</t>
  </si>
  <si>
    <t>386Z--31</t>
  </si>
  <si>
    <t>386Z--29</t>
  </si>
  <si>
    <t>386Z--27</t>
  </si>
  <si>
    <t>386Z--25</t>
  </si>
  <si>
    <t>386Z--23</t>
  </si>
  <si>
    <t>386Z--21</t>
  </si>
  <si>
    <t>386Z--19</t>
  </si>
  <si>
    <t>386Z--17</t>
  </si>
  <si>
    <t>386Z--15</t>
  </si>
  <si>
    <t>386Z--13</t>
  </si>
  <si>
    <t>386Z--11</t>
  </si>
  <si>
    <t>386Z--9</t>
  </si>
  <si>
    <t>387Z--29</t>
  </si>
  <si>
    <t>387Z--27</t>
  </si>
  <si>
    <t>387Z--25</t>
  </si>
  <si>
    <t>387Z--23</t>
  </si>
  <si>
    <t>387Z--21</t>
  </si>
  <si>
    <t>387Z--19</t>
  </si>
  <si>
    <t>387Z--17</t>
  </si>
  <si>
    <t>387Z--15</t>
  </si>
  <si>
    <t>387Z--13</t>
  </si>
  <si>
    <t>387Z--11</t>
  </si>
  <si>
    <t>387Z--9</t>
  </si>
  <si>
    <t>387Z--7</t>
  </si>
  <si>
    <t>387Z--5</t>
  </si>
  <si>
    <t>388Z--25</t>
  </si>
  <si>
    <t>388Z--23</t>
  </si>
  <si>
    <t>388Z--21</t>
  </si>
  <si>
    <t>388Z--19</t>
  </si>
  <si>
    <t>388Z--17</t>
  </si>
  <si>
    <t>388Z--15</t>
  </si>
  <si>
    <t>388Z--13</t>
  </si>
  <si>
    <t>388Z--11</t>
  </si>
  <si>
    <t>388Z--9</t>
  </si>
  <si>
    <t>388Z--7</t>
  </si>
  <si>
    <t>388Z--5</t>
  </si>
  <si>
    <t>388Z--3</t>
  </si>
  <si>
    <t>389Z--25</t>
  </si>
  <si>
    <t>389Z--23</t>
  </si>
  <si>
    <t>389Z--21</t>
  </si>
  <si>
    <t>389Z--19</t>
  </si>
  <si>
    <t>389Z--17</t>
  </si>
  <si>
    <t>389Z--15</t>
  </si>
  <si>
    <t>389Z--13</t>
  </si>
  <si>
    <t>389Z--11</t>
  </si>
  <si>
    <t>389Z--9</t>
  </si>
  <si>
    <t>389Z--7</t>
  </si>
  <si>
    <t>389Z--5</t>
  </si>
  <si>
    <t>389Z--3</t>
  </si>
  <si>
    <t>390Z--31</t>
  </si>
  <si>
    <t>390Z--29</t>
  </si>
  <si>
    <t>390Z--27</t>
  </si>
  <si>
    <t>390Z--25</t>
  </si>
  <si>
    <t>390Z--23</t>
  </si>
  <si>
    <t>390Z--21</t>
  </si>
  <si>
    <t>390Z--19</t>
  </si>
  <si>
    <t>390Z--17</t>
  </si>
  <si>
    <t>390Z--15</t>
  </si>
  <si>
    <t>390Z--13</t>
  </si>
  <si>
    <t>390Z--11</t>
  </si>
  <si>
    <t>390Z--9</t>
  </si>
  <si>
    <t>390Z--7</t>
  </si>
  <si>
    <t>391Z--29</t>
  </si>
  <si>
    <t>391Z--27</t>
  </si>
  <si>
    <t>391Z--25</t>
  </si>
  <si>
    <t>391Z--23</t>
  </si>
  <si>
    <t>391Z--21</t>
  </si>
  <si>
    <t>391Z--19</t>
  </si>
  <si>
    <t>391Z--17</t>
  </si>
  <si>
    <t>391Z--15</t>
  </si>
  <si>
    <t>391Z--13</t>
  </si>
  <si>
    <t>391Z--11</t>
  </si>
  <si>
    <t>391Z--9</t>
  </si>
  <si>
    <t>391Z--7</t>
  </si>
  <si>
    <t>392Z--25</t>
  </si>
  <si>
    <t>392Z--23</t>
  </si>
  <si>
    <t>392Z--21</t>
  </si>
  <si>
    <t>392Z--19</t>
  </si>
  <si>
    <t>392Z--17</t>
  </si>
  <si>
    <t>392Z--15</t>
  </si>
  <si>
    <t>392Z--13</t>
  </si>
  <si>
    <t>392Z--11</t>
  </si>
  <si>
    <t>392Z--9</t>
  </si>
  <si>
    <t>392Z--7</t>
  </si>
  <si>
    <t>392Z--5</t>
  </si>
  <si>
    <t>392Z--3</t>
  </si>
  <si>
    <t>392Z--1</t>
  </si>
  <si>
    <t>393Z--33</t>
  </si>
  <si>
    <t>393Z--31</t>
  </si>
  <si>
    <t>393Z--29</t>
  </si>
  <si>
    <t>393Z--27</t>
  </si>
  <si>
    <t>393Z--25</t>
  </si>
  <si>
    <t>393Z--23</t>
  </si>
  <si>
    <t>393Z--21</t>
  </si>
  <si>
    <t>393Z--19</t>
  </si>
  <si>
    <t>393Z--17</t>
  </si>
  <si>
    <t>393Z--15</t>
  </si>
  <si>
    <t>393Z--13</t>
  </si>
  <si>
    <t>393Z--11</t>
  </si>
  <si>
    <t>393Z--9</t>
  </si>
  <si>
    <t>393Z--7</t>
  </si>
  <si>
    <t>393Z--5</t>
  </si>
  <si>
    <t>393Z--3</t>
  </si>
  <si>
    <t>394Z--21</t>
  </si>
  <si>
    <t>394Z--19</t>
  </si>
  <si>
    <t>394Z--17</t>
  </si>
  <si>
    <t>394Z--15</t>
  </si>
  <si>
    <t>394Z--13</t>
  </si>
  <si>
    <t>394Z--11</t>
  </si>
  <si>
    <t>394Z--9</t>
  </si>
  <si>
    <t>394Z--7</t>
  </si>
  <si>
    <t>394Z--5</t>
  </si>
  <si>
    <t>394Z--3</t>
  </si>
  <si>
    <t>394Z--1</t>
  </si>
  <si>
    <t>395Z--29</t>
  </si>
  <si>
    <t>395Z--27</t>
  </si>
  <si>
    <t>395Z--25</t>
  </si>
  <si>
    <t>395Z--23</t>
  </si>
  <si>
    <t>395Z--21</t>
  </si>
  <si>
    <t>395Z--19</t>
  </si>
  <si>
    <t>395Z--17</t>
  </si>
  <si>
    <t>395Z--15</t>
  </si>
  <si>
    <t>395Z--13</t>
  </si>
  <si>
    <t>395Z--11</t>
  </si>
  <si>
    <t>395Z--9</t>
  </si>
  <si>
    <t>395Z--7</t>
  </si>
  <si>
    <t>397Z--23</t>
  </si>
  <si>
    <t>397Z--21</t>
  </si>
  <si>
    <t>397Z--19</t>
  </si>
  <si>
    <t>397Z--17</t>
  </si>
  <si>
    <t>397Z--15</t>
  </si>
  <si>
    <t>397Z--13</t>
  </si>
  <si>
    <t>397Z--11</t>
  </si>
  <si>
    <t>397Z--9</t>
  </si>
  <si>
    <t>397Z--7</t>
  </si>
  <si>
    <t>397Z--5</t>
  </si>
  <si>
    <t>397Z--3</t>
  </si>
  <si>
    <t>397Z--1</t>
  </si>
  <si>
    <t>398Z--23</t>
  </si>
  <si>
    <t>398Z--21</t>
  </si>
  <si>
    <t>398Z--19</t>
  </si>
  <si>
    <t>398Z--17</t>
  </si>
  <si>
    <t>398Z--15</t>
  </si>
  <si>
    <t>398Z--13</t>
  </si>
  <si>
    <t>398Z--11</t>
  </si>
  <si>
    <t>398Z--9</t>
  </si>
  <si>
    <t>398Z--7</t>
  </si>
  <si>
    <t>398Z--5</t>
  </si>
  <si>
    <t>398Z--3</t>
  </si>
  <si>
    <t>398Z--1</t>
  </si>
  <si>
    <t>399Z--25</t>
  </si>
  <si>
    <t>399Z--23</t>
  </si>
  <si>
    <t>399Z--21</t>
  </si>
  <si>
    <t>399Z--19</t>
  </si>
  <si>
    <t>399Z--17</t>
  </si>
  <si>
    <t>399Z--15</t>
  </si>
  <si>
    <t>399Z--13</t>
  </si>
  <si>
    <t>399Z--11</t>
  </si>
  <si>
    <t>399Z--9</t>
  </si>
  <si>
    <t>399Z--7</t>
  </si>
  <si>
    <t>399Z--5</t>
  </si>
  <si>
    <t>399Z--3</t>
  </si>
  <si>
    <t>399Z--1</t>
  </si>
  <si>
    <t>400Z--33</t>
  </si>
  <si>
    <t>400Z--31</t>
  </si>
  <si>
    <t>400Z--29</t>
  </si>
  <si>
    <t>400Z--27</t>
  </si>
  <si>
    <t>400Z--25</t>
  </si>
  <si>
    <t>400Z--23</t>
  </si>
  <si>
    <t>400Z--21</t>
  </si>
  <si>
    <t>400Z--19</t>
  </si>
  <si>
    <t>400Z--17</t>
  </si>
  <si>
    <t>400Z--15</t>
  </si>
  <si>
    <t>400Z--13</t>
  </si>
  <si>
    <t>400Z--11</t>
  </si>
  <si>
    <t>400Z--9</t>
  </si>
  <si>
    <t>400Z--7</t>
  </si>
  <si>
    <t>400Z--5</t>
  </si>
  <si>
    <t>401Z--27</t>
  </si>
  <si>
    <t>401Z--25</t>
  </si>
  <si>
    <t>401Z--23</t>
  </si>
  <si>
    <t>401Z--21</t>
  </si>
  <si>
    <t>401Z--19</t>
  </si>
  <si>
    <t>401Z--17</t>
  </si>
  <si>
    <t>401Z--15</t>
  </si>
  <si>
    <t>401Z--13</t>
  </si>
  <si>
    <t>401Z--11</t>
  </si>
  <si>
    <t>401Z--9</t>
  </si>
  <si>
    <t>401Z--7</t>
  </si>
  <si>
    <t>401Z--5</t>
  </si>
  <si>
    <t>402Z--27</t>
  </si>
  <si>
    <t>402Z--25</t>
  </si>
  <si>
    <t>402Z--23</t>
  </si>
  <si>
    <t>402Z--21</t>
  </si>
  <si>
    <t>402Z--19</t>
  </si>
  <si>
    <t>402Z--17</t>
  </si>
  <si>
    <t>402Z--15</t>
  </si>
  <si>
    <t>402Z--13</t>
  </si>
  <si>
    <t>402Z--11</t>
  </si>
  <si>
    <t>402Z--9</t>
  </si>
  <si>
    <t>402Z--7</t>
  </si>
  <si>
    <t>402Z--5</t>
  </si>
  <si>
    <t>403Z--23</t>
  </si>
  <si>
    <t>403Z--21</t>
  </si>
  <si>
    <t>403Z--19</t>
  </si>
  <si>
    <t>403Z--17</t>
  </si>
  <si>
    <t>403Z--15</t>
  </si>
  <si>
    <t>403Z--13</t>
  </si>
  <si>
    <t>403Z--11</t>
  </si>
  <si>
    <t>403Z--9</t>
  </si>
  <si>
    <t>403Z--7</t>
  </si>
  <si>
    <t>403Z--5</t>
  </si>
  <si>
    <t>403Z--3</t>
  </si>
  <si>
    <t>403Z--1</t>
  </si>
  <si>
    <t>405Z--29</t>
  </si>
  <si>
    <t>405Z--27</t>
  </si>
  <si>
    <t>405Z--25</t>
  </si>
  <si>
    <t>405Z--23</t>
  </si>
  <si>
    <t>405Z--21</t>
  </si>
  <si>
    <t>405Z--19</t>
  </si>
  <si>
    <t>405Z--17</t>
  </si>
  <si>
    <t>405Z--15</t>
  </si>
  <si>
    <t>405Z--13</t>
  </si>
  <si>
    <t>405Z--11</t>
  </si>
  <si>
    <t>405Z--9</t>
  </si>
  <si>
    <t>405Z--7</t>
  </si>
  <si>
    <t>64FA-1</t>
  </si>
  <si>
    <t>64FA-3</t>
  </si>
  <si>
    <t>64FA-5</t>
  </si>
  <si>
    <t>64FA-7</t>
  </si>
  <si>
    <t>64FA-9</t>
  </si>
  <si>
    <t>64FA-11</t>
  </si>
  <si>
    <t>64FA-13</t>
  </si>
  <si>
    <t>64FA-15</t>
  </si>
  <si>
    <t>64FA-17</t>
  </si>
  <si>
    <t>64FA-19</t>
  </si>
  <si>
    <t>64FA-21</t>
  </si>
  <si>
    <t>64FA-23</t>
  </si>
  <si>
    <t>64FA-25</t>
  </si>
  <si>
    <t>64FA-27</t>
  </si>
  <si>
    <t>64FA-29</t>
  </si>
  <si>
    <t>64FA-31</t>
  </si>
  <si>
    <t>64FA-33</t>
  </si>
  <si>
    <t>408Z--23</t>
  </si>
  <si>
    <t>408Z--21</t>
  </si>
  <si>
    <t>408Z--19</t>
  </si>
  <si>
    <t>408Z--17</t>
  </si>
  <si>
    <t>408Z--15</t>
  </si>
  <si>
    <t>408Z--13</t>
  </si>
  <si>
    <t>408Z--11</t>
  </si>
  <si>
    <t>408Z--9</t>
  </si>
  <si>
    <t>408Z--7</t>
  </si>
  <si>
    <t>408Z--5</t>
  </si>
  <si>
    <t>408Z--3</t>
  </si>
  <si>
    <t>408Z--1</t>
  </si>
  <si>
    <t>412Z--31</t>
  </si>
  <si>
    <t>412Z--29</t>
  </si>
  <si>
    <t>412Z--27</t>
  </si>
  <si>
    <t>412Z--25</t>
  </si>
  <si>
    <t>412Z--23</t>
  </si>
  <si>
    <t>412Z--21</t>
  </si>
  <si>
    <t>412Z--19</t>
  </si>
  <si>
    <t>412Z--17</t>
  </si>
  <si>
    <t>412Z--15</t>
  </si>
  <si>
    <t>412Z--13</t>
  </si>
  <si>
    <t>412Z--11</t>
  </si>
  <si>
    <t>412Z--9</t>
  </si>
  <si>
    <t>415Z--27</t>
  </si>
  <si>
    <t>415Z--25</t>
  </si>
  <si>
    <t>415Z--23</t>
  </si>
  <si>
    <t>415Z--21</t>
  </si>
  <si>
    <t>415Z--19</t>
  </si>
  <si>
    <t>415Z--17</t>
  </si>
  <si>
    <t>415Z--15</t>
  </si>
  <si>
    <t>415Z--13</t>
  </si>
  <si>
    <t>415Z--11</t>
  </si>
  <si>
    <t>415Z--9</t>
  </si>
  <si>
    <t>415Z--7</t>
  </si>
  <si>
    <t>415Z--5</t>
  </si>
  <si>
    <t>416Z--35</t>
  </si>
  <si>
    <t>416Z--33</t>
  </si>
  <si>
    <t>416Z--31</t>
  </si>
  <si>
    <t>416Z--29</t>
  </si>
  <si>
    <t>416Z--27</t>
  </si>
  <si>
    <t>416Z--25</t>
  </si>
  <si>
    <t>416Z--23</t>
  </si>
  <si>
    <t>416Z--21</t>
  </si>
  <si>
    <t>416Z--19</t>
  </si>
  <si>
    <t>416Z--17</t>
  </si>
  <si>
    <t>416Z--15</t>
  </si>
  <si>
    <t>416Z--13</t>
  </si>
  <si>
    <t>416Z--11</t>
  </si>
  <si>
    <t>416Z--9</t>
  </si>
  <si>
    <t>417Z--25</t>
  </si>
  <si>
    <t>417Z--23</t>
  </si>
  <si>
    <t>417Z--21</t>
  </si>
  <si>
    <t>417Z--19</t>
  </si>
  <si>
    <t>417Z--17</t>
  </si>
  <si>
    <t>417Z--15</t>
  </si>
  <si>
    <t>417Z--13</t>
  </si>
  <si>
    <t>417Z--11</t>
  </si>
  <si>
    <t>417Z--9</t>
  </si>
  <si>
    <t>417Z--7</t>
  </si>
  <si>
    <t>417Z--5</t>
  </si>
  <si>
    <t>417Z--3</t>
  </si>
  <si>
    <t>418Z--31</t>
  </si>
  <si>
    <t>418Z--29</t>
  </si>
  <si>
    <t>418Z--27</t>
  </si>
  <si>
    <t>418Z--25</t>
  </si>
  <si>
    <t>418Z--23</t>
  </si>
  <si>
    <t>418Z--21</t>
  </si>
  <si>
    <t>418Z--19</t>
  </si>
  <si>
    <t>418Z--17</t>
  </si>
  <si>
    <t>418Z--15</t>
  </si>
  <si>
    <t>418Z--13</t>
  </si>
  <si>
    <t>418Z--11</t>
  </si>
  <si>
    <t>418Z--9</t>
  </si>
  <si>
    <t>419Z--37</t>
  </si>
  <si>
    <t>419Z--35</t>
  </si>
  <si>
    <t>419Z--33</t>
  </si>
  <si>
    <t>419Z--31</t>
  </si>
  <si>
    <t>419Z--29</t>
  </si>
  <si>
    <t>419Z--27</t>
  </si>
  <si>
    <t>419Z--25</t>
  </si>
  <si>
    <t>419Z--23</t>
  </si>
  <si>
    <t>419Z--21</t>
  </si>
  <si>
    <t>419Z--19</t>
  </si>
  <si>
    <t>419Z--17</t>
  </si>
  <si>
    <t>419Z--15</t>
  </si>
  <si>
    <t>419Z--13</t>
  </si>
  <si>
    <t>419Z--11</t>
  </si>
  <si>
    <t>419Z--9</t>
  </si>
  <si>
    <t>420Z--25</t>
  </si>
  <si>
    <t>420Z--23</t>
  </si>
  <si>
    <t>420Z--21</t>
  </si>
  <si>
    <t>420Z--19</t>
  </si>
  <si>
    <t>420Z--17</t>
  </si>
  <si>
    <t>420Z--15</t>
  </si>
  <si>
    <t>420Z--13</t>
  </si>
  <si>
    <t>420Z--11</t>
  </si>
  <si>
    <t>420Z--9</t>
  </si>
  <si>
    <t>420Z--7</t>
  </si>
  <si>
    <t>420Z--5</t>
  </si>
  <si>
    <t>421Z--25</t>
  </si>
  <si>
    <t>421Z--23</t>
  </si>
  <si>
    <t>421Z--21</t>
  </si>
  <si>
    <t>421Z--19</t>
  </si>
  <si>
    <t>421Z--17</t>
  </si>
  <si>
    <t>421Z--15</t>
  </si>
  <si>
    <t>421Z--13</t>
  </si>
  <si>
    <t>421Z--11</t>
  </si>
  <si>
    <t>421Z--9</t>
  </si>
  <si>
    <t>421Z--7</t>
  </si>
  <si>
    <t>421Z--5</t>
  </si>
  <si>
    <t>421Z--3</t>
  </si>
  <si>
    <t>421Z--1</t>
  </si>
  <si>
    <t>422Z--27</t>
  </si>
  <si>
    <t>422Z--25</t>
  </si>
  <si>
    <t>422Z--23</t>
  </si>
  <si>
    <t>422Z--21</t>
  </si>
  <si>
    <t>422Z--19</t>
  </si>
  <si>
    <t>422Z--17</t>
  </si>
  <si>
    <t>422Z--15</t>
  </si>
  <si>
    <t>422Z--13</t>
  </si>
  <si>
    <t>422Z--11</t>
  </si>
  <si>
    <t>422Z--9</t>
  </si>
  <si>
    <t>422Z--7</t>
  </si>
  <si>
    <t>422Z--5</t>
  </si>
  <si>
    <t>424Z--31</t>
  </si>
  <si>
    <t>424Z--29</t>
  </si>
  <si>
    <t>424Z--27</t>
  </si>
  <si>
    <t>424Z--25</t>
  </si>
  <si>
    <t>424Z--23</t>
  </si>
  <si>
    <t>424Z--21</t>
  </si>
  <si>
    <t>424Z--19</t>
  </si>
  <si>
    <t>424Z--17</t>
  </si>
  <si>
    <t>424Z--15</t>
  </si>
  <si>
    <t>424Z--13</t>
  </si>
  <si>
    <t>424Z--11</t>
  </si>
  <si>
    <t>424Z--9</t>
  </si>
  <si>
    <t>424Z--7</t>
  </si>
  <si>
    <t>425Z--23</t>
  </si>
  <si>
    <t>425Z--21</t>
  </si>
  <si>
    <t>425Z--19</t>
  </si>
  <si>
    <t>425Z--17</t>
  </si>
  <si>
    <t>425Z--15</t>
  </si>
  <si>
    <t>425Z--13</t>
  </si>
  <si>
    <t>425Z--11</t>
  </si>
  <si>
    <t>425Z--9</t>
  </si>
  <si>
    <t>425Z--7</t>
  </si>
  <si>
    <t>425Z--5</t>
  </si>
  <si>
    <t>425Z--3</t>
  </si>
  <si>
    <t>425Z--1</t>
  </si>
  <si>
    <t>426Z--23</t>
  </si>
  <si>
    <t>426Z--21</t>
  </si>
  <si>
    <t>426Z--19</t>
  </si>
  <si>
    <t>426Z--17</t>
  </si>
  <si>
    <t>426Z--15</t>
  </si>
  <si>
    <t>426Z--13</t>
  </si>
  <si>
    <t>426Z--11</t>
  </si>
  <si>
    <t>426Z--9</t>
  </si>
  <si>
    <t>426Z--7</t>
  </si>
  <si>
    <t>426Z--5</t>
  </si>
  <si>
    <t>426Z--3</t>
  </si>
  <si>
    <t>426Z--1</t>
  </si>
  <si>
    <t>71FA-1</t>
  </si>
  <si>
    <t>71FA-3</t>
  </si>
  <si>
    <t>71FA-5</t>
  </si>
  <si>
    <t>71FA-7</t>
  </si>
  <si>
    <t>71FA-9</t>
  </si>
  <si>
    <t>71FA-11</t>
  </si>
  <si>
    <t>71FA-13</t>
  </si>
  <si>
    <t>71FA-15</t>
  </si>
  <si>
    <t>71FA-17</t>
  </si>
  <si>
    <t>71FA-19</t>
  </si>
  <si>
    <t>71FA-21</t>
  </si>
  <si>
    <t>71FA-23</t>
  </si>
  <si>
    <t>71FA-25</t>
  </si>
  <si>
    <t>71FA-27</t>
  </si>
  <si>
    <t>71FA-29</t>
  </si>
  <si>
    <t>71FA-31</t>
  </si>
  <si>
    <t>71FA-33</t>
  </si>
  <si>
    <t>71FA-35</t>
  </si>
  <si>
    <t>427Z--23</t>
  </si>
  <si>
    <t>427Z--21</t>
  </si>
  <si>
    <t>427Z--19</t>
  </si>
  <si>
    <t>427Z--17</t>
  </si>
  <si>
    <t>427Z--15</t>
  </si>
  <si>
    <t>427Z--13</t>
  </si>
  <si>
    <t>427Z--11</t>
  </si>
  <si>
    <t>427Z--9</t>
  </si>
  <si>
    <t>427Z--7</t>
  </si>
  <si>
    <t>427Z--5</t>
  </si>
  <si>
    <t>427Z--3</t>
  </si>
  <si>
    <t>427Z--1</t>
  </si>
  <si>
    <t>428Z--31</t>
  </si>
  <si>
    <t>428Z--29</t>
  </si>
  <si>
    <t>428Z--27</t>
  </si>
  <si>
    <t>428Z--25</t>
  </si>
  <si>
    <t>428Z--23</t>
  </si>
  <si>
    <t>428Z--21</t>
  </si>
  <si>
    <t>428Z--19</t>
  </si>
  <si>
    <t>428Z--17</t>
  </si>
  <si>
    <t>428Z--15</t>
  </si>
  <si>
    <t>428Z--13</t>
  </si>
  <si>
    <t>428Z--11</t>
  </si>
  <si>
    <t>428Z--9</t>
  </si>
  <si>
    <t>429Z--33</t>
  </si>
  <si>
    <t>429Z--31</t>
  </si>
  <si>
    <t>429Z--29</t>
  </si>
  <si>
    <t>429Z--27</t>
  </si>
  <si>
    <t>429Z--25</t>
  </si>
  <si>
    <t>429Z--23</t>
  </si>
  <si>
    <t>429Z--21</t>
  </si>
  <si>
    <t>429Z--19</t>
  </si>
  <si>
    <t>429Z--17</t>
  </si>
  <si>
    <t>429Z--15</t>
  </si>
  <si>
    <t>429Z--13</t>
  </si>
  <si>
    <t>429Z--11</t>
  </si>
  <si>
    <t>429Z--9</t>
  </si>
  <si>
    <t>429Z--7</t>
  </si>
  <si>
    <t>430Z--23</t>
  </si>
  <si>
    <t>430Z--21</t>
  </si>
  <si>
    <t>430Z--19</t>
  </si>
  <si>
    <t>430Z--17</t>
  </si>
  <si>
    <t>430Z--15</t>
  </si>
  <si>
    <t>430Z--13</t>
  </si>
  <si>
    <t>430Z--11</t>
  </si>
  <si>
    <t>430Z--9</t>
  </si>
  <si>
    <t>430Z--7</t>
  </si>
  <si>
    <t>430Z--5</t>
  </si>
  <si>
    <t>430Z--3</t>
  </si>
  <si>
    <t>430Z--1</t>
  </si>
  <si>
    <t>431Z--25</t>
  </si>
  <si>
    <t>431Z--23</t>
  </si>
  <si>
    <t>431Z--21</t>
  </si>
  <si>
    <t>431Z--19</t>
  </si>
  <si>
    <t>431Z--17</t>
  </si>
  <si>
    <t>431Z--15</t>
  </si>
  <si>
    <t>431Z--13</t>
  </si>
  <si>
    <t>431Z--11</t>
  </si>
  <si>
    <t>431Z--9</t>
  </si>
  <si>
    <t>431Z--7</t>
  </si>
  <si>
    <t>431Z--5</t>
  </si>
  <si>
    <t>431Z--3</t>
  </si>
  <si>
    <t>432Z--33</t>
  </si>
  <si>
    <t>432Z--31</t>
  </si>
  <si>
    <t>432Z--29</t>
  </si>
  <si>
    <t>432Z--27</t>
  </si>
  <si>
    <t>432Z--25</t>
  </si>
  <si>
    <t>432Z--23</t>
  </si>
  <si>
    <t>432Z--21</t>
  </si>
  <si>
    <t>432Z--19</t>
  </si>
  <si>
    <t>432Z--17</t>
  </si>
  <si>
    <t>432Z--15</t>
  </si>
  <si>
    <t>432Z--13</t>
  </si>
  <si>
    <t>432Z--11</t>
  </si>
  <si>
    <t>74FA-39</t>
  </si>
  <si>
    <t>74FA-37</t>
  </si>
  <si>
    <t>74FA-35</t>
  </si>
  <si>
    <t>74FA-33</t>
  </si>
  <si>
    <t>74FA-31</t>
  </si>
  <si>
    <t>74FA-29</t>
  </si>
  <si>
    <t>74FA-27</t>
  </si>
  <si>
    <t>74FA-25</t>
  </si>
  <si>
    <t>74FA-23</t>
  </si>
  <si>
    <t>74FA-21</t>
  </si>
  <si>
    <t>74FA-19</t>
  </si>
  <si>
    <t>74FA-17</t>
  </si>
  <si>
    <t>74FA-15</t>
  </si>
  <si>
    <t>74FA-13</t>
  </si>
  <si>
    <t>74FA-11</t>
  </si>
  <si>
    <t>74FA-9</t>
  </si>
  <si>
    <t>434Z--31</t>
  </si>
  <si>
    <t>434Z--29</t>
  </si>
  <si>
    <t>434Z--27</t>
  </si>
  <si>
    <t>434Z--25</t>
  </si>
  <si>
    <t>434Z--23</t>
  </si>
  <si>
    <t>434Z--21</t>
  </si>
  <si>
    <t>434Z--19</t>
  </si>
  <si>
    <t>434Z--17</t>
  </si>
  <si>
    <t>434Z--15</t>
  </si>
  <si>
    <t>434Z--13</t>
  </si>
  <si>
    <t>434Z--11</t>
  </si>
  <si>
    <t>435Z--29</t>
  </si>
  <si>
    <t>435Z--27</t>
  </si>
  <si>
    <t>435Z--25</t>
  </si>
  <si>
    <t>435Z--23</t>
  </si>
  <si>
    <t>435Z--21</t>
  </si>
  <si>
    <t>435Z--19</t>
  </si>
  <si>
    <t>435Z--17</t>
  </si>
  <si>
    <t>435Z--15</t>
  </si>
  <si>
    <t>435Z--13</t>
  </si>
  <si>
    <t>435Z--11</t>
  </si>
  <si>
    <t>435Z--9</t>
  </si>
  <si>
    <t>435Z--7</t>
  </si>
  <si>
    <t>435Z--5</t>
  </si>
  <si>
    <t>436Z--33</t>
  </si>
  <si>
    <t>436Z--31</t>
  </si>
  <si>
    <t>436Z--29</t>
  </si>
  <si>
    <t>436Z--27</t>
  </si>
  <si>
    <t>436Z--25</t>
  </si>
  <si>
    <t>436Z--23</t>
  </si>
  <si>
    <t>436Z--21</t>
  </si>
  <si>
    <t>436Z--19</t>
  </si>
  <si>
    <t>436Z--17</t>
  </si>
  <si>
    <t>436Z--15</t>
  </si>
  <si>
    <t>436Z--13</t>
  </si>
  <si>
    <t>436Z--11</t>
  </si>
  <si>
    <t>436Z--9</t>
  </si>
  <si>
    <t>75FA-3</t>
  </si>
  <si>
    <t>75FA-5</t>
  </si>
  <si>
    <t>75FA-7</t>
  </si>
  <si>
    <t>75FA-9</t>
  </si>
  <si>
    <t>75FA-11</t>
  </si>
  <si>
    <t>75FA-13</t>
  </si>
  <si>
    <t>75FA-15</t>
  </si>
  <si>
    <t>75FA-17</t>
  </si>
  <si>
    <t>75FA-19</t>
  </si>
  <si>
    <t>75FA-21</t>
  </si>
  <si>
    <t>75FA-23</t>
  </si>
  <si>
    <t>75FA-25</t>
  </si>
  <si>
    <t>75FA-27</t>
  </si>
  <si>
    <t>437Z--31</t>
  </si>
  <si>
    <t>437Z--29</t>
  </si>
  <si>
    <t>437Z--27</t>
  </si>
  <si>
    <t>437Z--25</t>
  </si>
  <si>
    <t>437Z--23</t>
  </si>
  <si>
    <t>437Z--21</t>
  </si>
  <si>
    <t>437Z--19</t>
  </si>
  <si>
    <t>437Z--17</t>
  </si>
  <si>
    <t>437Z--15</t>
  </si>
  <si>
    <t>437Z--13</t>
  </si>
  <si>
    <t>437Z--11</t>
  </si>
  <si>
    <t>437Z--9</t>
  </si>
  <si>
    <t>437Z--7</t>
  </si>
  <si>
    <t>76FA-15</t>
  </si>
  <si>
    <t>76FA-17</t>
  </si>
  <si>
    <t>76FA-19</t>
  </si>
  <si>
    <t>76FA-21</t>
  </si>
  <si>
    <t>76FA-23</t>
  </si>
  <si>
    <t>76FA-25</t>
  </si>
  <si>
    <t>76FA-27</t>
  </si>
  <si>
    <t>76FA-29</t>
  </si>
  <si>
    <t>76FA-31</t>
  </si>
  <si>
    <t>76FA-33</t>
  </si>
  <si>
    <t>76FA-35</t>
  </si>
  <si>
    <t>438Z--35</t>
  </si>
  <si>
    <t>438Z--33</t>
  </si>
  <si>
    <t>438Z--31</t>
  </si>
  <si>
    <t>438Z--29</t>
  </si>
  <si>
    <t>438Z--27</t>
  </si>
  <si>
    <t>438Z--25</t>
  </si>
  <si>
    <t>438Z--23</t>
  </si>
  <si>
    <t>438Z--21</t>
  </si>
  <si>
    <t>438Z--19</t>
  </si>
  <si>
    <t>438Z--17</t>
  </si>
  <si>
    <t>438Z--15</t>
  </si>
  <si>
    <t>438Z--13</t>
  </si>
  <si>
    <t>438Z--11</t>
  </si>
  <si>
    <t>438Z--9</t>
  </si>
  <si>
    <t>439Z--19</t>
  </si>
  <si>
    <t>439Z--17</t>
  </si>
  <si>
    <t>439Z--15</t>
  </si>
  <si>
    <t>439Z--13</t>
  </si>
  <si>
    <t>439Z--11</t>
  </si>
  <si>
    <t>439Z--9</t>
  </si>
  <si>
    <t>439Z--7</t>
  </si>
  <si>
    <t>439Z--5</t>
  </si>
  <si>
    <t>439Z--3</t>
  </si>
  <si>
    <t>439Z--1</t>
  </si>
  <si>
    <t>440Z--25</t>
  </si>
  <si>
    <t>440Z--23</t>
  </si>
  <si>
    <t>440Z--21</t>
  </si>
  <si>
    <t>440Z--19</t>
  </si>
  <si>
    <t>440Z--17</t>
  </si>
  <si>
    <t>440Z--15</t>
  </si>
  <si>
    <t>440Z--13</t>
  </si>
  <si>
    <t>440Z--11</t>
  </si>
  <si>
    <t>440Z--9</t>
  </si>
  <si>
    <t>442Z--25</t>
  </si>
  <si>
    <t>442Z--23</t>
  </si>
  <si>
    <t>442Z--21</t>
  </si>
  <si>
    <t>442Z--19</t>
  </si>
  <si>
    <t>442Z--17</t>
  </si>
  <si>
    <t>442Z--15</t>
  </si>
  <si>
    <t>442Z--13</t>
  </si>
  <si>
    <t>442Z--11</t>
  </si>
  <si>
    <t>442Z--9</t>
  </si>
  <si>
    <t>442Z--7</t>
  </si>
  <si>
    <t>442Z--5</t>
  </si>
  <si>
    <t>442Z--3</t>
  </si>
  <si>
    <t>444Z--31</t>
  </si>
  <si>
    <t>444Z--29</t>
  </si>
  <si>
    <t>444Z--27</t>
  </si>
  <si>
    <t>444Z--25</t>
  </si>
  <si>
    <t>444Z--23</t>
  </si>
  <si>
    <t>444Z--21</t>
  </si>
  <si>
    <t>444Z--19</t>
  </si>
  <si>
    <t>444Z--17</t>
  </si>
  <si>
    <t>444Z--15</t>
  </si>
  <si>
    <t>444Z--13</t>
  </si>
  <si>
    <t>444Z--11</t>
  </si>
  <si>
    <t>444Z--9</t>
  </si>
  <si>
    <t>444Z--7</t>
  </si>
  <si>
    <t>444Z--5</t>
  </si>
  <si>
    <t>444Z--3</t>
  </si>
  <si>
    <t>444Z--1</t>
  </si>
  <si>
    <t>445Z--25</t>
  </si>
  <si>
    <t>445Z--23</t>
  </si>
  <si>
    <t>445Z--21</t>
  </si>
  <si>
    <t>445Z--19</t>
  </si>
  <si>
    <t>445Z--17</t>
  </si>
  <si>
    <t>445Z--15</t>
  </si>
  <si>
    <t>445Z--13</t>
  </si>
  <si>
    <t>445Z--11</t>
  </si>
  <si>
    <t>445Z--9</t>
  </si>
  <si>
    <t>445Z--7</t>
  </si>
  <si>
    <t>445Z--5</t>
  </si>
  <si>
    <t>445Z--3</t>
  </si>
  <si>
    <t>446Z--27</t>
  </si>
  <si>
    <t>446Z--25</t>
  </si>
  <si>
    <t>446Z--23</t>
  </si>
  <si>
    <t>446Z--21</t>
  </si>
  <si>
    <t>446Z--19</t>
  </si>
  <si>
    <t>446Z--17</t>
  </si>
  <si>
    <t>446Z--15</t>
  </si>
  <si>
    <t>446Z--13</t>
  </si>
  <si>
    <t>446Z--11</t>
  </si>
  <si>
    <t>446Z--9</t>
  </si>
  <si>
    <t>446Z--7</t>
  </si>
  <si>
    <t>446Z--5</t>
  </si>
  <si>
    <t>446Z--3</t>
  </si>
  <si>
    <t>446Z--1</t>
  </si>
  <si>
    <t>448Z--21</t>
  </si>
  <si>
    <t>448Z--19</t>
  </si>
  <si>
    <t>448Z--17</t>
  </si>
  <si>
    <t>448Z--15</t>
  </si>
  <si>
    <t>448Z--13</t>
  </si>
  <si>
    <t>448Z--11</t>
  </si>
  <si>
    <t>448Z--9</t>
  </si>
  <si>
    <t>448Z--7</t>
  </si>
  <si>
    <t>448Z--5</t>
  </si>
  <si>
    <t>448Z--3</t>
  </si>
  <si>
    <t>448Z--1</t>
  </si>
  <si>
    <t>449Z--27</t>
  </si>
  <si>
    <t>449Z--25</t>
  </si>
  <si>
    <t>449Z--23</t>
  </si>
  <si>
    <t>449Z--21</t>
  </si>
  <si>
    <t>449Z--19</t>
  </si>
  <si>
    <t>449Z--17</t>
  </si>
  <si>
    <t>449Z--15</t>
  </si>
  <si>
    <t>449Z--13</t>
  </si>
  <si>
    <t>449Z--11</t>
  </si>
  <si>
    <t>449Z--9</t>
  </si>
  <si>
    <t>449Z--7</t>
  </si>
  <si>
    <t>449Z--5</t>
  </si>
  <si>
    <t>449Z--3</t>
  </si>
  <si>
    <t>450Z--13</t>
  </si>
  <si>
    <t>450Z--11</t>
  </si>
  <si>
    <t>450Z--9</t>
  </si>
  <si>
    <t>450Z--7</t>
  </si>
  <si>
    <t>450Z--5</t>
  </si>
  <si>
    <t>450Z--3</t>
  </si>
  <si>
    <t>450Z--1</t>
  </si>
  <si>
    <t>451Z--27</t>
  </si>
  <si>
    <t>451Z--25</t>
  </si>
  <si>
    <t>451Z--23</t>
  </si>
  <si>
    <t>451Z--21</t>
  </si>
  <si>
    <t>451Z--19</t>
  </si>
  <si>
    <t>451Z--17</t>
  </si>
  <si>
    <t>451Z--15</t>
  </si>
  <si>
    <t>451Z--13</t>
  </si>
  <si>
    <t>451Z--11</t>
  </si>
  <si>
    <t>451Z--9</t>
  </si>
  <si>
    <t>451Z--7</t>
  </si>
  <si>
    <t>451Z--5</t>
  </si>
  <si>
    <t>451Z--3</t>
  </si>
  <si>
    <t>451Z--1</t>
  </si>
  <si>
    <t>452Z--23</t>
  </si>
  <si>
    <t>452Z--21</t>
  </si>
  <si>
    <t>452Z--19</t>
  </si>
  <si>
    <t>452Z--17</t>
  </si>
  <si>
    <t>452Z--15</t>
  </si>
  <si>
    <t>452Z--13</t>
  </si>
  <si>
    <t>452Z--11</t>
  </si>
  <si>
    <t>452Z--9</t>
  </si>
  <si>
    <t>452Z--7</t>
  </si>
  <si>
    <t>452Z--5</t>
  </si>
  <si>
    <t>452Z--3</t>
  </si>
  <si>
    <t>453Z--31</t>
  </si>
  <si>
    <t>453Z--29</t>
  </si>
  <si>
    <t>453Z--27</t>
  </si>
  <si>
    <t>453Z--25</t>
  </si>
  <si>
    <t>453Z--23</t>
  </si>
  <si>
    <t>453Z--21</t>
  </si>
  <si>
    <t>453Z--19</t>
  </si>
  <si>
    <t>453Z--17</t>
  </si>
  <si>
    <t>453Z--15</t>
  </si>
  <si>
    <t>453Z--13</t>
  </si>
  <si>
    <t>453Z--11</t>
  </si>
  <si>
    <t>454Z--23</t>
  </si>
  <si>
    <t>454Z--21</t>
  </si>
  <si>
    <t>454Z--19</t>
  </si>
  <si>
    <t>454Z--17</t>
  </si>
  <si>
    <t>454Z--15</t>
  </si>
  <si>
    <t>454Z--13</t>
  </si>
  <si>
    <t>454Z--11</t>
  </si>
  <si>
    <t>454Z--9</t>
  </si>
  <si>
    <t>454Z--7</t>
  </si>
  <si>
    <t>455Z--19</t>
  </si>
  <si>
    <t>455Z--17</t>
  </si>
  <si>
    <t>455Z--15</t>
  </si>
  <si>
    <t>455Z--13</t>
  </si>
  <si>
    <t>455Z--11</t>
  </si>
  <si>
    <t>455Z--9</t>
  </si>
  <si>
    <t>455Z--7</t>
  </si>
  <si>
    <t>455Z--5</t>
  </si>
  <si>
    <t>456Z--33</t>
  </si>
  <si>
    <t>456Z--31</t>
  </si>
  <si>
    <t>456Z--29</t>
  </si>
  <si>
    <t>456Z--27</t>
  </si>
  <si>
    <t>456Z--25</t>
  </si>
  <si>
    <t>456Z--23</t>
  </si>
  <si>
    <t>456Z--21</t>
  </si>
  <si>
    <t>456Z--19</t>
  </si>
  <si>
    <t>456Z--17</t>
  </si>
  <si>
    <t>456Z--15</t>
  </si>
  <si>
    <t>456Z--13</t>
  </si>
  <si>
    <t>456Z--11</t>
  </si>
  <si>
    <t>456Z--9</t>
  </si>
  <si>
    <t>456Z--7</t>
  </si>
  <si>
    <t>457Z--33</t>
  </si>
  <si>
    <t>457Z--31</t>
  </si>
  <si>
    <t>457Z--29</t>
  </si>
  <si>
    <t>457Z--27</t>
  </si>
  <si>
    <t>457Z--25</t>
  </si>
  <si>
    <t>457Z--23</t>
  </si>
  <si>
    <t>457Z--21</t>
  </si>
  <si>
    <t>457Z--19</t>
  </si>
  <si>
    <t>457Z--17</t>
  </si>
  <si>
    <t>457Z--15</t>
  </si>
  <si>
    <t>457Z--13</t>
  </si>
  <si>
    <t>457Z--11</t>
  </si>
  <si>
    <t>458Z--21</t>
  </si>
  <si>
    <t>458Z--19</t>
  </si>
  <si>
    <t>458Z--17</t>
  </si>
  <si>
    <t>458Z--15</t>
  </si>
  <si>
    <t>458Z--13</t>
  </si>
  <si>
    <t>458Z--11</t>
  </si>
  <si>
    <t>458Z--9</t>
  </si>
  <si>
    <t>458Z--7</t>
  </si>
  <si>
    <t>458Z--5</t>
  </si>
  <si>
    <t>458Z--3</t>
  </si>
  <si>
    <t>458Z--1</t>
  </si>
  <si>
    <t>459Z--23</t>
  </si>
  <si>
    <t>459Z--21</t>
  </si>
  <si>
    <t>459Z--19</t>
  </si>
  <si>
    <t>459Z--17</t>
  </si>
  <si>
    <t>459Z--15</t>
  </si>
  <si>
    <t>459Z--13</t>
  </si>
  <si>
    <t>459Z--11</t>
  </si>
  <si>
    <t>459Z--9</t>
  </si>
  <si>
    <t>459Z--7</t>
  </si>
  <si>
    <t>459Z--5</t>
  </si>
  <si>
    <t>459Z--3</t>
  </si>
  <si>
    <t>459Z--1</t>
  </si>
  <si>
    <t>460Z--35</t>
  </si>
  <si>
    <t>460Z--33</t>
  </si>
  <si>
    <t>460Z--31</t>
  </si>
  <si>
    <t>460Z--29</t>
  </si>
  <si>
    <t>460Z--27</t>
  </si>
  <si>
    <t>460Z--25</t>
  </si>
  <si>
    <t>460Z--23</t>
  </si>
  <si>
    <t>460Z--21</t>
  </si>
  <si>
    <t>460Z--19</t>
  </si>
  <si>
    <t>460Z--17</t>
  </si>
  <si>
    <t>460Z--15</t>
  </si>
  <si>
    <t>460Z--13</t>
  </si>
  <si>
    <t>460Z--11</t>
  </si>
  <si>
    <t>460Z--9</t>
  </si>
  <si>
    <t>461Z--23</t>
  </si>
  <si>
    <t>461Z--21</t>
  </si>
  <si>
    <t>461Z--19</t>
  </si>
  <si>
    <t>461Z--17</t>
  </si>
  <si>
    <t>461Z--15</t>
  </si>
  <si>
    <t>461Z--13</t>
  </si>
  <si>
    <t>461Z--11</t>
  </si>
  <si>
    <t>461Z--9</t>
  </si>
  <si>
    <t>461Z--7</t>
  </si>
  <si>
    <t>461Z--5</t>
  </si>
  <si>
    <t>461Z--3</t>
  </si>
  <si>
    <t>461Z--1</t>
  </si>
  <si>
    <t>462Z--29</t>
  </si>
  <si>
    <t>462Z--27</t>
  </si>
  <si>
    <t>462Z--25</t>
  </si>
  <si>
    <t>462Z--23</t>
  </si>
  <si>
    <t>462Z--21</t>
  </si>
  <si>
    <t>462Z--19</t>
  </si>
  <si>
    <t>462Z--17</t>
  </si>
  <si>
    <t>462Z--15</t>
  </si>
  <si>
    <t>462Z--13</t>
  </si>
  <si>
    <t>462Z--11</t>
  </si>
  <si>
    <t>462Z--9</t>
  </si>
  <si>
    <t>462Z--7</t>
  </si>
  <si>
    <t>463Z--23</t>
  </si>
  <si>
    <t>463Z--21</t>
  </si>
  <si>
    <t>463Z--19</t>
  </si>
  <si>
    <t>463Z--17</t>
  </si>
  <si>
    <t>463Z--15</t>
  </si>
  <si>
    <t>463Z--13</t>
  </si>
  <si>
    <t>463Z--11</t>
  </si>
  <si>
    <t>463Z--9</t>
  </si>
  <si>
    <t>463Z--7</t>
  </si>
  <si>
    <t>463Z--5</t>
  </si>
  <si>
    <t>463Z--3</t>
  </si>
  <si>
    <t>463Z--1</t>
  </si>
  <si>
    <t>464Z--21</t>
  </si>
  <si>
    <t>464Z--19</t>
  </si>
  <si>
    <t>464Z--17</t>
  </si>
  <si>
    <t>464Z--15</t>
  </si>
  <si>
    <t>464Z--13</t>
  </si>
  <si>
    <t>464Z--11</t>
  </si>
  <si>
    <t>464Z--9</t>
  </si>
  <si>
    <t>464Z--7</t>
  </si>
  <si>
    <t>464Z--5</t>
  </si>
  <si>
    <t>464Z--3</t>
  </si>
  <si>
    <t>464Z--1</t>
  </si>
  <si>
    <t>465Z--23</t>
  </si>
  <si>
    <t>465Z--21</t>
  </si>
  <si>
    <t>465Z--19</t>
  </si>
  <si>
    <t>465Z--17</t>
  </si>
  <si>
    <t>465Z--15</t>
  </si>
  <si>
    <t>465Z--13</t>
  </si>
  <si>
    <t>465Z--11</t>
  </si>
  <si>
    <t>465Z--9</t>
  </si>
  <si>
    <t>465Z--7</t>
  </si>
  <si>
    <t>465Z--5</t>
  </si>
  <si>
    <t>465Z--3</t>
  </si>
  <si>
    <t>465Z--1</t>
  </si>
  <si>
    <t>466Z--25</t>
  </si>
  <si>
    <t>466Z--23</t>
  </si>
  <si>
    <t>466Z--21</t>
  </si>
  <si>
    <t>466Z--19</t>
  </si>
  <si>
    <t>466Z--17</t>
  </si>
  <si>
    <t>466Z--15</t>
  </si>
  <si>
    <t>466Z--13</t>
  </si>
  <si>
    <t>466Z--11</t>
  </si>
  <si>
    <t>466Z--9</t>
  </si>
  <si>
    <t>466Z--7</t>
  </si>
  <si>
    <t>466Z--5</t>
  </si>
  <si>
    <t>466Z--3</t>
  </si>
  <si>
    <t>467Z--27</t>
  </si>
  <si>
    <t>467Z--25</t>
  </si>
  <si>
    <t>467Z--23</t>
  </si>
  <si>
    <t>467Z--21</t>
  </si>
  <si>
    <t>467Z--19</t>
  </si>
  <si>
    <t>467Z--17</t>
  </si>
  <si>
    <t>467Z--15</t>
  </si>
  <si>
    <t>467Z--13</t>
  </si>
  <si>
    <t>467Z--11</t>
  </si>
  <si>
    <t>467Z--9</t>
  </si>
  <si>
    <t>467Z--7</t>
  </si>
  <si>
    <t>467Z--5</t>
  </si>
  <si>
    <t>468Z--29</t>
  </si>
  <si>
    <t>468Z--27</t>
  </si>
  <si>
    <t>468Z--25</t>
  </si>
  <si>
    <t>468Z--23</t>
  </si>
  <si>
    <t>468Z--21</t>
  </si>
  <si>
    <t>468Z--19</t>
  </si>
  <si>
    <t>468Z--17</t>
  </si>
  <si>
    <t>468Z--15</t>
  </si>
  <si>
    <t>468Z--13</t>
  </si>
  <si>
    <t>468Z--11</t>
  </si>
  <si>
    <t>468Z--9</t>
  </si>
  <si>
    <t>468Z--7</t>
  </si>
  <si>
    <t>469Z--25</t>
  </si>
  <si>
    <t>469Z--23</t>
  </si>
  <si>
    <t>469Z--21</t>
  </si>
  <si>
    <t>469Z--19</t>
  </si>
  <si>
    <t>469Z--17</t>
  </si>
  <si>
    <t>469Z--15</t>
  </si>
  <si>
    <t>469Z--13</t>
  </si>
  <si>
    <t>469Z--11</t>
  </si>
  <si>
    <t>469Z--9</t>
  </si>
  <si>
    <t>469Z--7</t>
  </si>
  <si>
    <t>469Z--5</t>
  </si>
  <si>
    <t>469Z--3</t>
  </si>
  <si>
    <t>470Z--23</t>
  </si>
  <si>
    <t>470Z--21</t>
  </si>
  <si>
    <t>470Z--19</t>
  </si>
  <si>
    <t>470Z--17</t>
  </si>
  <si>
    <t>470Z--15</t>
  </si>
  <si>
    <t>470Z--13</t>
  </si>
  <si>
    <t>470Z--11</t>
  </si>
  <si>
    <t>470Z--9</t>
  </si>
  <si>
    <t>470Z--7</t>
  </si>
  <si>
    <t>470Z--5</t>
  </si>
  <si>
    <t>471Z--25</t>
  </si>
  <si>
    <t>471Z--23</t>
  </si>
  <si>
    <t>471Z--21</t>
  </si>
  <si>
    <t>471Z--19</t>
  </si>
  <si>
    <t>471Z--17</t>
  </si>
  <si>
    <t>471Z--15</t>
  </si>
  <si>
    <t>471Z--13</t>
  </si>
  <si>
    <t>471Z--11</t>
  </si>
  <si>
    <t>471Z--9</t>
  </si>
  <si>
    <t>471Z--7</t>
  </si>
  <si>
    <t>471Z--5</t>
  </si>
  <si>
    <t>471Z--3</t>
  </si>
  <si>
    <t>471Z--1</t>
  </si>
  <si>
    <t>472Z--25</t>
  </si>
  <si>
    <t>472Z--23</t>
  </si>
  <si>
    <t>472Z--21</t>
  </si>
  <si>
    <t>472Z--19</t>
  </si>
  <si>
    <t>472Z--17</t>
  </si>
  <si>
    <t>472Z--15</t>
  </si>
  <si>
    <t>472Z--13</t>
  </si>
  <si>
    <t>472Z--11</t>
  </si>
  <si>
    <t>472Z--9</t>
  </si>
  <si>
    <t>472Z--7</t>
  </si>
  <si>
    <t>472Z--5</t>
  </si>
  <si>
    <t>472Z--3</t>
  </si>
  <si>
    <t>473Z--23</t>
  </si>
  <si>
    <t>473Z--21</t>
  </si>
  <si>
    <t>473Z--19</t>
  </si>
  <si>
    <t>473Z--17</t>
  </si>
  <si>
    <t>473Z--15</t>
  </si>
  <si>
    <t>473Z--13</t>
  </si>
  <si>
    <t>473Z--11</t>
  </si>
  <si>
    <t>473Z--9</t>
  </si>
  <si>
    <t>473Z--7</t>
  </si>
  <si>
    <t>473Z--5</t>
  </si>
  <si>
    <t>473Z--3</t>
  </si>
  <si>
    <t>473Z--1</t>
  </si>
  <si>
    <t>474Z--35</t>
  </si>
  <si>
    <t>474Z--33</t>
  </si>
  <si>
    <t>474Z--31</t>
  </si>
  <si>
    <t>474Z--29</t>
  </si>
  <si>
    <t>474Z--27</t>
  </si>
  <si>
    <t>474Z--25</t>
  </si>
  <si>
    <t>474Z--23</t>
  </si>
  <si>
    <t>474Z--21</t>
  </si>
  <si>
    <t>474Z--19</t>
  </si>
  <si>
    <t>474Z--17</t>
  </si>
  <si>
    <t>474Z--15</t>
  </si>
  <si>
    <t>474Z--13</t>
  </si>
  <si>
    <t>474Z--11</t>
  </si>
  <si>
    <t>474Z--9</t>
  </si>
  <si>
    <t>474Z--7</t>
  </si>
  <si>
    <t>475Z--21</t>
  </si>
  <si>
    <t>475Z--19</t>
  </si>
  <si>
    <t>475Z--17</t>
  </si>
  <si>
    <t>475Z--15</t>
  </si>
  <si>
    <t>475Z--13</t>
  </si>
  <si>
    <t>475Z--11</t>
  </si>
  <si>
    <t>475Z--9</t>
  </si>
  <si>
    <t>475Z--7</t>
  </si>
  <si>
    <t>475Z--5</t>
  </si>
  <si>
    <t>475Z--3</t>
  </si>
  <si>
    <t>475Z--1</t>
  </si>
  <si>
    <t>48RV-10</t>
  </si>
  <si>
    <t>48RV-11</t>
  </si>
  <si>
    <t>48RV-12</t>
  </si>
  <si>
    <t>48RV-13</t>
  </si>
  <si>
    <t>48RV-14</t>
  </si>
  <si>
    <t>48RV-15</t>
  </si>
  <si>
    <t>48RV-16</t>
  </si>
  <si>
    <t>48RV-17</t>
  </si>
  <si>
    <t>48RV-18</t>
  </si>
  <si>
    <t>48RV-19</t>
  </si>
  <si>
    <t>48RV-20</t>
  </si>
  <si>
    <t>48RV-21</t>
  </si>
  <si>
    <t>48RV-22</t>
  </si>
  <si>
    <t>48RV-23</t>
  </si>
  <si>
    <t>48RV-24</t>
  </si>
  <si>
    <t>48RV-25</t>
  </si>
  <si>
    <t>48RV-26</t>
  </si>
  <si>
    <t>48RV-28</t>
  </si>
  <si>
    <t>48RV-29</t>
  </si>
  <si>
    <t>48RV-30</t>
  </si>
  <si>
    <t>48RV-31</t>
  </si>
  <si>
    <t>48RV-32</t>
  </si>
  <si>
    <t>48RV-33</t>
  </si>
  <si>
    <t>48RV-35</t>
  </si>
  <si>
    <t>48RV-36</t>
  </si>
  <si>
    <t>48RV-37</t>
  </si>
  <si>
    <t>48RV-38</t>
  </si>
  <si>
    <t>477Z--21</t>
  </si>
  <si>
    <t>477Z--19</t>
  </si>
  <si>
    <t>477Z--17</t>
  </si>
  <si>
    <t>477Z--15</t>
  </si>
  <si>
    <t>477Z--13</t>
  </si>
  <si>
    <t>477Z--11</t>
  </si>
  <si>
    <t>477Z--9</t>
  </si>
  <si>
    <t>477Z--7</t>
  </si>
  <si>
    <t>477Z--5</t>
  </si>
  <si>
    <t>477Z--3</t>
  </si>
  <si>
    <t>477Z--1</t>
  </si>
  <si>
    <t>479Z--1</t>
  </si>
  <si>
    <t>480Z--23</t>
  </si>
  <si>
    <t>480Z--21</t>
  </si>
  <si>
    <t>480Z--19</t>
  </si>
  <si>
    <t>480Z--17</t>
  </si>
  <si>
    <t>480Z--15</t>
  </si>
  <si>
    <t>480Z--13</t>
  </si>
  <si>
    <t>480Z--11</t>
  </si>
  <si>
    <t>480Z--9</t>
  </si>
  <si>
    <t>480Z--7</t>
  </si>
  <si>
    <t>480Z--5</t>
  </si>
  <si>
    <t>480Z--3</t>
  </si>
  <si>
    <t>480Z--1</t>
  </si>
  <si>
    <t>482Z--23</t>
  </si>
  <si>
    <t>482Z--21</t>
  </si>
  <si>
    <t>482Z--19</t>
  </si>
  <si>
    <t>482Z--17</t>
  </si>
  <si>
    <t>482Z--15</t>
  </si>
  <si>
    <t>482Z--13</t>
  </si>
  <si>
    <t>482Z--11</t>
  </si>
  <si>
    <t>482Z--9</t>
  </si>
  <si>
    <t>482Z--7</t>
  </si>
  <si>
    <t>482Z--5</t>
  </si>
  <si>
    <t>482Z--3</t>
  </si>
  <si>
    <t>482Z--1</t>
  </si>
  <si>
    <t>484Z--37</t>
  </si>
  <si>
    <t>484Z--35</t>
  </si>
  <si>
    <t>484Z--33</t>
  </si>
  <si>
    <t>484Z--31</t>
  </si>
  <si>
    <t>484Z--29</t>
  </si>
  <si>
    <t>484Z--27</t>
  </si>
  <si>
    <t>484Z--25</t>
  </si>
  <si>
    <t>484Z--23</t>
  </si>
  <si>
    <t>484Z--21</t>
  </si>
  <si>
    <t>484Z--19</t>
  </si>
  <si>
    <t>484Z--17</t>
  </si>
  <si>
    <t>484Z--15</t>
  </si>
  <si>
    <t>484Z--13</t>
  </si>
  <si>
    <t>484Z--11</t>
  </si>
  <si>
    <t>484Z--9</t>
  </si>
  <si>
    <t>486Z--7</t>
  </si>
  <si>
    <t>486Z--5</t>
  </si>
  <si>
    <t>486Z--3</t>
  </si>
  <si>
    <t>486Z--1</t>
  </si>
  <si>
    <t>487Z--3</t>
  </si>
  <si>
    <t>487Z--1</t>
  </si>
  <si>
    <t>488Z--3</t>
  </si>
  <si>
    <t>488Z--1</t>
  </si>
  <si>
    <t>489Z--7</t>
  </si>
  <si>
    <t>489Z--5</t>
  </si>
  <si>
    <t>489Z--3</t>
  </si>
  <si>
    <t>489Z--1</t>
  </si>
  <si>
    <t>490Z--3</t>
  </si>
  <si>
    <t>490Z--1</t>
  </si>
  <si>
    <t>491Z--5</t>
  </si>
  <si>
    <t>491Z--3</t>
  </si>
  <si>
    <t>491Z--1</t>
  </si>
  <si>
    <t>492Z--5</t>
  </si>
  <si>
    <t>492Z--3</t>
  </si>
  <si>
    <t>492Z--1</t>
  </si>
  <si>
    <t>493Z--33</t>
  </si>
  <si>
    <t>493Z--31</t>
  </si>
  <si>
    <t>493Z--29</t>
  </si>
  <si>
    <t>493Z--27</t>
  </si>
  <si>
    <t>493Z--25</t>
  </si>
  <si>
    <t>493Z--23</t>
  </si>
  <si>
    <t>493Z--21</t>
  </si>
  <si>
    <t>493Z--19</t>
  </si>
  <si>
    <t>493Z--17</t>
  </si>
  <si>
    <t>493Z--15</t>
  </si>
  <si>
    <t>493Z--13</t>
  </si>
  <si>
    <t>493Z--11</t>
  </si>
  <si>
    <t>493Z--9</t>
  </si>
  <si>
    <t>493Z--7</t>
  </si>
  <si>
    <t>494Z--23</t>
  </si>
  <si>
    <t>494Z--21</t>
  </si>
  <si>
    <t>494Z--19</t>
  </si>
  <si>
    <t>494Z--17</t>
  </si>
  <si>
    <t>494Z--15</t>
  </si>
  <si>
    <t>494Z--13</t>
  </si>
  <si>
    <t>494Z--11</t>
  </si>
  <si>
    <t>494Z--9</t>
  </si>
  <si>
    <t>494Z--7</t>
  </si>
  <si>
    <t>494Z--5</t>
  </si>
  <si>
    <t>494Z--3</t>
  </si>
  <si>
    <t>494Z--1</t>
  </si>
  <si>
    <t>495Z--31</t>
  </si>
  <si>
    <t>495Z--29</t>
  </si>
  <si>
    <t>495Z--27</t>
  </si>
  <si>
    <t>495Z--25</t>
  </si>
  <si>
    <t>495Z--23</t>
  </si>
  <si>
    <t>495Z--21</t>
  </si>
  <si>
    <t>495Z--19</t>
  </si>
  <si>
    <t>495Z--17</t>
  </si>
  <si>
    <t>495Z--15</t>
  </si>
  <si>
    <t>495Z--13</t>
  </si>
  <si>
    <t>495Z--11</t>
  </si>
  <si>
    <t>495Z--9</t>
  </si>
  <si>
    <t>495Z--7</t>
  </si>
  <si>
    <t>495Z--5</t>
  </si>
  <si>
    <t>496Z--21</t>
  </si>
  <si>
    <t>496Z--19</t>
  </si>
  <si>
    <t>496Z--17</t>
  </si>
  <si>
    <t>496Z--15</t>
  </si>
  <si>
    <t>496Z--13</t>
  </si>
  <si>
    <t>496Z--11</t>
  </si>
  <si>
    <t>496Z--9</t>
  </si>
  <si>
    <t>496Z--7</t>
  </si>
  <si>
    <t>496Z--5</t>
  </si>
  <si>
    <t>496Z--3</t>
  </si>
  <si>
    <t>496Z--1</t>
  </si>
  <si>
    <t>497Z--17</t>
  </si>
  <si>
    <t>497Z--15</t>
  </si>
  <si>
    <t>497Z--13</t>
  </si>
  <si>
    <t>497Z--11</t>
  </si>
  <si>
    <t>497Z--9</t>
  </si>
  <si>
    <t>497Z--7</t>
  </si>
  <si>
    <t>497Z--5</t>
  </si>
  <si>
    <t>497Z--3</t>
  </si>
  <si>
    <t>497Z--1</t>
  </si>
  <si>
    <t>499Z--19</t>
  </si>
  <si>
    <t>499Z--17</t>
  </si>
  <si>
    <t>499Z--15</t>
  </si>
  <si>
    <t>499Z--13</t>
  </si>
  <si>
    <t>499Z--11</t>
  </si>
  <si>
    <t>499Z--9</t>
  </si>
  <si>
    <t>499Z--7</t>
  </si>
  <si>
    <t>499Z--5</t>
  </si>
  <si>
    <t>499Z--3</t>
  </si>
  <si>
    <t>500Z--1</t>
  </si>
  <si>
    <t>501Z--19</t>
  </si>
  <si>
    <t>501Z--17</t>
  </si>
  <si>
    <t>501Z--15</t>
  </si>
  <si>
    <t>501Z--13</t>
  </si>
  <si>
    <t>501Z--11</t>
  </si>
  <si>
    <t>501Z--9</t>
  </si>
  <si>
    <t>501Z--7</t>
  </si>
  <si>
    <t>501Z--5</t>
  </si>
  <si>
    <t>501Z--3</t>
  </si>
  <si>
    <t>503Z--7</t>
  </si>
  <si>
    <t>503Z--9</t>
  </si>
  <si>
    <t>503Z--11</t>
  </si>
  <si>
    <t>503Z--13</t>
  </si>
  <si>
    <t>503Z--15</t>
  </si>
  <si>
    <t>503Z--17</t>
  </si>
  <si>
    <t>503Z--19</t>
  </si>
  <si>
    <t>503Z--21</t>
  </si>
  <si>
    <t>503Z--23</t>
  </si>
  <si>
    <t>503Z--25</t>
  </si>
  <si>
    <t>503Z--27</t>
  </si>
  <si>
    <t>503Z--29</t>
  </si>
  <si>
    <t>504Z--25</t>
  </si>
  <si>
    <t>504Z--23</t>
  </si>
  <si>
    <t>504Z--21</t>
  </si>
  <si>
    <t>504Z--19</t>
  </si>
  <si>
    <t>504Z--17</t>
  </si>
  <si>
    <t>504Z--15</t>
  </si>
  <si>
    <t>504Z--13</t>
  </si>
  <si>
    <t>504Z--11</t>
  </si>
  <si>
    <t>504Z--9</t>
  </si>
  <si>
    <t>504Z--7</t>
  </si>
  <si>
    <t>504Z--5</t>
  </si>
  <si>
    <t>504Z--3</t>
  </si>
  <si>
    <t>505Z--23</t>
  </si>
  <si>
    <t>505Z--21</t>
  </si>
  <si>
    <t>505Z--19</t>
  </si>
  <si>
    <t>505Z--17</t>
  </si>
  <si>
    <t>505Z--15</t>
  </si>
  <si>
    <t>505Z--13</t>
  </si>
  <si>
    <t>505Z--11</t>
  </si>
  <si>
    <t>505Z--9</t>
  </si>
  <si>
    <t>505Z--7</t>
  </si>
  <si>
    <t>505Z--5</t>
  </si>
  <si>
    <t>505Z--3</t>
  </si>
  <si>
    <t>505Z--1</t>
  </si>
  <si>
    <t>506Z--27</t>
  </si>
  <si>
    <t>506Z--25</t>
  </si>
  <si>
    <t>506Z--23</t>
  </si>
  <si>
    <t>506Z--21</t>
  </si>
  <si>
    <t>506Z--19</t>
  </si>
  <si>
    <t>506Z--17</t>
  </si>
  <si>
    <t>506Z--15</t>
  </si>
  <si>
    <t>506Z--13</t>
  </si>
  <si>
    <t>506Z--11</t>
  </si>
  <si>
    <t>506Z--9</t>
  </si>
  <si>
    <t>506Z--7</t>
  </si>
  <si>
    <t>506Z--5</t>
  </si>
  <si>
    <t>507Z--31</t>
  </si>
  <si>
    <t>507Z--29</t>
  </si>
  <si>
    <t>507Z--27</t>
  </si>
  <si>
    <t>507Z--25</t>
  </si>
  <si>
    <t>507Z--23</t>
  </si>
  <si>
    <t>507Z--21</t>
  </si>
  <si>
    <t>507Z--19</t>
  </si>
  <si>
    <t>507Z--17</t>
  </si>
  <si>
    <t>507Z--15</t>
  </si>
  <si>
    <t>507Z--13</t>
  </si>
  <si>
    <t>507Z--11</t>
  </si>
  <si>
    <t>507Z--9</t>
  </si>
  <si>
    <t>507Z--7</t>
  </si>
  <si>
    <t>507Z--5</t>
  </si>
  <si>
    <t>508Z--23</t>
  </si>
  <si>
    <t>508Z--21</t>
  </si>
  <si>
    <t>508Z--19</t>
  </si>
  <si>
    <t>508Z--17</t>
  </si>
  <si>
    <t>508Z--15</t>
  </si>
  <si>
    <t>508Z--13</t>
  </si>
  <si>
    <t>508Z--11</t>
  </si>
  <si>
    <t>508Z--9</t>
  </si>
  <si>
    <t>508Z--7</t>
  </si>
  <si>
    <t>508Z--5</t>
  </si>
  <si>
    <t>508Z--3</t>
  </si>
  <si>
    <t>508Z--1</t>
  </si>
  <si>
    <t>510Z--23</t>
  </si>
  <si>
    <t>510Z--21</t>
  </si>
  <si>
    <t>510Z--19</t>
  </si>
  <si>
    <t>510Z--17</t>
  </si>
  <si>
    <t>510Z--15</t>
  </si>
  <si>
    <t>510Z--13</t>
  </si>
  <si>
    <t>510Z--11</t>
  </si>
  <si>
    <t>510Z--9</t>
  </si>
  <si>
    <t>510Z--7</t>
  </si>
  <si>
    <t>510Z--5</t>
  </si>
  <si>
    <t>510Z--3</t>
  </si>
  <si>
    <t>510Z--1</t>
  </si>
  <si>
    <t>511Z--19</t>
  </si>
  <si>
    <t>511Z--17</t>
  </si>
  <si>
    <t>511Z--15</t>
  </si>
  <si>
    <t>511Z--13</t>
  </si>
  <si>
    <t>511Z--11</t>
  </si>
  <si>
    <t>511Z--9</t>
  </si>
  <si>
    <t>511Z--7</t>
  </si>
  <si>
    <t>511Z--5</t>
  </si>
  <si>
    <t>511Z--3</t>
  </si>
  <si>
    <t>511Z--1</t>
  </si>
  <si>
    <t>512Z--17</t>
  </si>
  <si>
    <t>512Z--15</t>
  </si>
  <si>
    <t>512Z--13</t>
  </si>
  <si>
    <t>512Z--11</t>
  </si>
  <si>
    <t>512Z--9</t>
  </si>
  <si>
    <t>512Z--7</t>
  </si>
  <si>
    <t>512Z--5</t>
  </si>
  <si>
    <t>512Z--3</t>
  </si>
  <si>
    <t>513Z--21</t>
  </si>
  <si>
    <t>513Z--19</t>
  </si>
  <si>
    <t>513Z--17</t>
  </si>
  <si>
    <t>513Z--15</t>
  </si>
  <si>
    <t>513Z--13</t>
  </si>
  <si>
    <t>513Z--11</t>
  </si>
  <si>
    <t>513Z--9</t>
  </si>
  <si>
    <t>513Z--7</t>
  </si>
  <si>
    <t>513Z--5</t>
  </si>
  <si>
    <t>513Z--3</t>
  </si>
  <si>
    <t>513Z--1</t>
  </si>
  <si>
    <t>514Z--21</t>
  </si>
  <si>
    <t>514Z--19</t>
  </si>
  <si>
    <t>514Z--17</t>
  </si>
  <si>
    <t>514Z--15</t>
  </si>
  <si>
    <t>514Z--13</t>
  </si>
  <si>
    <t>514Z--11</t>
  </si>
  <si>
    <t>514Z--9</t>
  </si>
  <si>
    <t>514Z--7</t>
  </si>
  <si>
    <t>514Z--5</t>
  </si>
  <si>
    <t>514Z--3</t>
  </si>
  <si>
    <t>514Z--1</t>
  </si>
  <si>
    <t>515Z--23</t>
  </si>
  <si>
    <t>515Z--21</t>
  </si>
  <si>
    <t>515Z--19</t>
  </si>
  <si>
    <t>515Z--17</t>
  </si>
  <si>
    <t>515Z--15</t>
  </si>
  <si>
    <t>515Z--13</t>
  </si>
  <si>
    <t>515Z--11</t>
  </si>
  <si>
    <t>515Z--9</t>
  </si>
  <si>
    <t>515Z--7</t>
  </si>
  <si>
    <t>515Z--5</t>
  </si>
  <si>
    <t>515Z--3</t>
  </si>
  <si>
    <t>515Z--1</t>
  </si>
  <si>
    <t>517Z--1</t>
  </si>
  <si>
    <t>518Z--19</t>
  </si>
  <si>
    <t>518Z--17</t>
  </si>
  <si>
    <t>518Z--15</t>
  </si>
  <si>
    <t>518Z--13</t>
  </si>
  <si>
    <t>518Z--11</t>
  </si>
  <si>
    <t>518Z--9</t>
  </si>
  <si>
    <t>518Z--7</t>
  </si>
  <si>
    <t>518Z--5</t>
  </si>
  <si>
    <t>518Z--3</t>
  </si>
  <si>
    <t>520Z--21</t>
  </si>
  <si>
    <t>520Z--19</t>
  </si>
  <si>
    <t>520Z--17</t>
  </si>
  <si>
    <t>520Z--15</t>
  </si>
  <si>
    <t>520Z--13</t>
  </si>
  <si>
    <t>520Z--11</t>
  </si>
  <si>
    <t>520Z--9</t>
  </si>
  <si>
    <t>520Z--7</t>
  </si>
  <si>
    <t>520Z--5</t>
  </si>
  <si>
    <t>520Z--3</t>
  </si>
  <si>
    <t>520Z--1</t>
  </si>
  <si>
    <t>521Z--25</t>
  </si>
  <si>
    <t>521Z--23</t>
  </si>
  <si>
    <t>521Z--21</t>
  </si>
  <si>
    <t>521Z--19</t>
  </si>
  <si>
    <t>521Z--17</t>
  </si>
  <si>
    <t>521Z--15</t>
  </si>
  <si>
    <t>521Z--13</t>
  </si>
  <si>
    <t>521Z--11</t>
  </si>
  <si>
    <t>521Z--9</t>
  </si>
  <si>
    <t>521Z--7</t>
  </si>
  <si>
    <t>521Z--5</t>
  </si>
  <si>
    <t>521Z--3</t>
  </si>
  <si>
    <t>522Z--21</t>
  </si>
  <si>
    <t>522Z--19</t>
  </si>
  <si>
    <t>522Z--17</t>
  </si>
  <si>
    <t>522Z--15</t>
  </si>
  <si>
    <t>522Z--13</t>
  </si>
  <si>
    <t>522Z--11</t>
  </si>
  <si>
    <t>522Z--9</t>
  </si>
  <si>
    <t>522Z--7</t>
  </si>
  <si>
    <t>522Z--5</t>
  </si>
  <si>
    <t>522Z--3</t>
  </si>
  <si>
    <t>522Z--1</t>
  </si>
  <si>
    <t>523Z--21</t>
  </si>
  <si>
    <t>523Z--19</t>
  </si>
  <si>
    <t>523Z--17</t>
  </si>
  <si>
    <t>523Z--15</t>
  </si>
  <si>
    <t>523Z--13</t>
  </si>
  <si>
    <t>523Z--11</t>
  </si>
  <si>
    <t>523Z--9</t>
  </si>
  <si>
    <t>523Z--7</t>
  </si>
  <si>
    <t>523Z--5</t>
  </si>
  <si>
    <t>523Z--3</t>
  </si>
  <si>
    <t>523Z--1</t>
  </si>
  <si>
    <t>524Z--23</t>
  </si>
  <si>
    <t>524Z--21</t>
  </si>
  <si>
    <t>524Z--19</t>
  </si>
  <si>
    <t>524Z--17</t>
  </si>
  <si>
    <t>524Z--15</t>
  </si>
  <si>
    <t>524Z--13</t>
  </si>
  <si>
    <t>524Z--11</t>
  </si>
  <si>
    <t>524Z--9</t>
  </si>
  <si>
    <t>524Z--7</t>
  </si>
  <si>
    <t>524Z--5</t>
  </si>
  <si>
    <t>524Z--3</t>
  </si>
  <si>
    <t>524Z--1</t>
  </si>
  <si>
    <t>525Z--27</t>
  </si>
  <si>
    <t>525Z--25</t>
  </si>
  <si>
    <t>525Z--23</t>
  </si>
  <si>
    <t>525Z--21</t>
  </si>
  <si>
    <t>525Z--19</t>
  </si>
  <si>
    <t>525Z--17</t>
  </si>
  <si>
    <t>525Z--15</t>
  </si>
  <si>
    <t>525Z--13</t>
  </si>
  <si>
    <t>525Z--11</t>
  </si>
  <si>
    <t>525Z--9</t>
  </si>
  <si>
    <t>525Z--7</t>
  </si>
  <si>
    <t>525Z--5</t>
  </si>
  <si>
    <t>526Z--21</t>
  </si>
  <si>
    <t>526Z--19</t>
  </si>
  <si>
    <t>526Z--17</t>
  </si>
  <si>
    <t>526Z--15</t>
  </si>
  <si>
    <t>526Z--13</t>
  </si>
  <si>
    <t>526Z--11</t>
  </si>
  <si>
    <t>526Z--9</t>
  </si>
  <si>
    <t>526Z--7</t>
  </si>
  <si>
    <t>526Z--5</t>
  </si>
  <si>
    <t>526Z--3</t>
  </si>
  <si>
    <t>526Z--1</t>
  </si>
  <si>
    <t>527Z--21</t>
  </si>
  <si>
    <t>527Z--19</t>
  </si>
  <si>
    <t>527Z--17</t>
  </si>
  <si>
    <t>527Z--15</t>
  </si>
  <si>
    <t>527Z--13</t>
  </si>
  <si>
    <t>527Z--11</t>
  </si>
  <si>
    <t>527Z--9</t>
  </si>
  <si>
    <t>527Z--7</t>
  </si>
  <si>
    <t>527Z--5</t>
  </si>
  <si>
    <t>527Z--3</t>
  </si>
  <si>
    <t>527Z--1</t>
  </si>
  <si>
    <t>528Z--19</t>
  </si>
  <si>
    <t>528Z--17</t>
  </si>
  <si>
    <t>528Z--15</t>
  </si>
  <si>
    <t>528Z--13</t>
  </si>
  <si>
    <t>528Z--11</t>
  </si>
  <si>
    <t>528Z--9</t>
  </si>
  <si>
    <t>528Z--7</t>
  </si>
  <si>
    <t>528Z--5</t>
  </si>
  <si>
    <t>528Z--3</t>
  </si>
  <si>
    <t>529Z--29</t>
  </si>
  <si>
    <t>529Z--27</t>
  </si>
  <si>
    <t>529Z--25</t>
  </si>
  <si>
    <t>529Z--23</t>
  </si>
  <si>
    <t>529Z--21</t>
  </si>
  <si>
    <t>529Z--19</t>
  </si>
  <si>
    <t>529Z--17</t>
  </si>
  <si>
    <t>529Z--15</t>
  </si>
  <si>
    <t>529Z--13</t>
  </si>
  <si>
    <t>529Z--11</t>
  </si>
  <si>
    <t>529Z--9</t>
  </si>
  <si>
    <t>529Z--7</t>
  </si>
  <si>
    <t>529Z--5</t>
  </si>
  <si>
    <t>530Z--21</t>
  </si>
  <si>
    <t>530Z--19</t>
  </si>
  <si>
    <t>530Z--17</t>
  </si>
  <si>
    <t>530Z--15</t>
  </si>
  <si>
    <t>530Z--13</t>
  </si>
  <si>
    <t>530Z--11</t>
  </si>
  <si>
    <t>530Z--9</t>
  </si>
  <si>
    <t>530Z--7</t>
  </si>
  <si>
    <t>530Z--5</t>
  </si>
  <si>
    <t>531Z--23</t>
  </si>
  <si>
    <t>531Z--21</t>
  </si>
  <si>
    <t>531Z--19</t>
  </si>
  <si>
    <t>531Z--17</t>
  </si>
  <si>
    <t>531Z--15</t>
  </si>
  <si>
    <t>531Z--13</t>
  </si>
  <si>
    <t>531Z--11</t>
  </si>
  <si>
    <t>531Z--9</t>
  </si>
  <si>
    <t>531Z--7</t>
  </si>
  <si>
    <t>531Z--5</t>
  </si>
  <si>
    <t>531Z--3</t>
  </si>
  <si>
    <t>531Z--1</t>
  </si>
  <si>
    <t>532Z--19</t>
  </si>
  <si>
    <t>532Z--17</t>
  </si>
  <si>
    <t>532Z--15</t>
  </si>
  <si>
    <t>532Z--13</t>
  </si>
  <si>
    <t>532Z--11</t>
  </si>
  <si>
    <t>532Z--9</t>
  </si>
  <si>
    <t>532Z--7</t>
  </si>
  <si>
    <t>532Z--5</t>
  </si>
  <si>
    <t>532Z--3</t>
  </si>
  <si>
    <t>532Z--1</t>
  </si>
  <si>
    <t>534Z--19</t>
  </si>
  <si>
    <t>534Z--17</t>
  </si>
  <si>
    <t>534Z--15</t>
  </si>
  <si>
    <t>534Z--13</t>
  </si>
  <si>
    <t>534Z--11</t>
  </si>
  <si>
    <t>534Z--9</t>
  </si>
  <si>
    <t>534Z--7</t>
  </si>
  <si>
    <t>534Z--5</t>
  </si>
  <si>
    <t>534Z--3</t>
  </si>
  <si>
    <t>534Z--1</t>
  </si>
  <si>
    <t>535Z--17</t>
  </si>
  <si>
    <t>535Z--15</t>
  </si>
  <si>
    <t>535Z--13</t>
  </si>
  <si>
    <t>535Z--11</t>
  </si>
  <si>
    <t>535Z--9</t>
  </si>
  <si>
    <t>535Z--7</t>
  </si>
  <si>
    <t>535Z--5</t>
  </si>
  <si>
    <t>535Z--3</t>
  </si>
  <si>
    <t>535Z--1</t>
  </si>
  <si>
    <t>536Z--23</t>
  </si>
  <si>
    <t>536Z--21</t>
  </si>
  <si>
    <t>536Z--19</t>
  </si>
  <si>
    <t>536Z--17</t>
  </si>
  <si>
    <t>536Z--15</t>
  </si>
  <si>
    <t>536Z--13</t>
  </si>
  <si>
    <t>536Z--11</t>
  </si>
  <si>
    <t>536Z--9</t>
  </si>
  <si>
    <t>536Z--7</t>
  </si>
  <si>
    <t>536Z--5</t>
  </si>
  <si>
    <t>536Z--3</t>
  </si>
  <si>
    <t>536Z--1</t>
  </si>
  <si>
    <t>540Z--7</t>
  </si>
  <si>
    <t>540Z--9</t>
  </si>
  <si>
    <t>540Z--11</t>
  </si>
  <si>
    <t>540Z--13</t>
  </si>
  <si>
    <t>540Z--15</t>
  </si>
  <si>
    <t>540Z--17</t>
  </si>
  <si>
    <t>540Z--19</t>
  </si>
  <si>
    <t>540Z--21</t>
  </si>
  <si>
    <t>541Z--13</t>
  </si>
  <si>
    <t>541Z--15</t>
  </si>
  <si>
    <t>541Z--17</t>
  </si>
  <si>
    <t>541Z--19</t>
  </si>
  <si>
    <t>541Z--21</t>
  </si>
  <si>
    <t>541Z--23</t>
  </si>
  <si>
    <t>541Z--25</t>
  </si>
  <si>
    <t>542Z--13</t>
  </si>
  <si>
    <t>542Z--15</t>
  </si>
  <si>
    <t>542Z--17</t>
  </si>
  <si>
    <t>542Z--19</t>
  </si>
  <si>
    <t>542Z--21</t>
  </si>
  <si>
    <t>542Z--23</t>
  </si>
  <si>
    <t>542Z--25</t>
  </si>
  <si>
    <t>542Z--27</t>
  </si>
  <si>
    <t>543Z--13</t>
  </si>
  <si>
    <t>543Z--15</t>
  </si>
  <si>
    <t>543Z--17</t>
  </si>
  <si>
    <t>543Z--19</t>
  </si>
  <si>
    <t>543Z--21</t>
  </si>
  <si>
    <t>543Z--23</t>
  </si>
  <si>
    <t>543Z--25</t>
  </si>
  <si>
    <t>543Z--27</t>
  </si>
  <si>
    <t>544Z--13</t>
  </si>
  <si>
    <t>544Z--15</t>
  </si>
  <si>
    <t>544Z--17</t>
  </si>
  <si>
    <t>544Z--19</t>
  </si>
  <si>
    <t>544Z--21</t>
  </si>
  <si>
    <t>544Z--23</t>
  </si>
  <si>
    <t>544Z--25</t>
  </si>
  <si>
    <t>544Z--27</t>
  </si>
  <si>
    <t>545Z--13</t>
  </si>
  <si>
    <t>545Z--15</t>
  </si>
  <si>
    <t>545Z--17</t>
  </si>
  <si>
    <t>545Z--19</t>
  </si>
  <si>
    <t>545Z--21</t>
  </si>
  <si>
    <t>545Z--23</t>
  </si>
  <si>
    <t>545Z--25</t>
  </si>
  <si>
    <t>545Z--27</t>
  </si>
  <si>
    <t>546Z--11</t>
  </si>
  <si>
    <t>546Z--13</t>
  </si>
  <si>
    <t>546Z--15</t>
  </si>
  <si>
    <t>546Z--17</t>
  </si>
  <si>
    <t>546Z--19</t>
  </si>
  <si>
    <t>546Z--21</t>
  </si>
  <si>
    <t>546Z--23</t>
  </si>
  <si>
    <t>546Z--25</t>
  </si>
  <si>
    <t>547Z--23</t>
  </si>
  <si>
    <t>547Z--25</t>
  </si>
  <si>
    <t>547Z--27</t>
  </si>
  <si>
    <t>547Z--29</t>
  </si>
  <si>
    <t>547Z--31</t>
  </si>
  <si>
    <t>547Z--33</t>
  </si>
  <si>
    <t>547Z--35</t>
  </si>
  <si>
    <t>547Z--37</t>
  </si>
  <si>
    <t>547Z--39</t>
  </si>
  <si>
    <t>547Z--41</t>
  </si>
  <si>
    <t>547Z--43</t>
  </si>
  <si>
    <t>547Z--45</t>
  </si>
  <si>
    <t>548Z--21</t>
  </si>
  <si>
    <t>548Z--23</t>
  </si>
  <si>
    <t>548Z--25</t>
  </si>
  <si>
    <t>548Z--27</t>
  </si>
  <si>
    <t>548Z--29</t>
  </si>
  <si>
    <t>548Z--31</t>
  </si>
  <si>
    <t>548Z--33</t>
  </si>
  <si>
    <t>548Z--35</t>
  </si>
  <si>
    <t>548Z--37</t>
  </si>
  <si>
    <t>548Z--39</t>
  </si>
  <si>
    <t>548Z--41</t>
  </si>
  <si>
    <t>548Z--43</t>
  </si>
  <si>
    <t>549Z--23</t>
  </si>
  <si>
    <t>549Z--25</t>
  </si>
  <si>
    <t>549Z--27</t>
  </si>
  <si>
    <t>549Z--29</t>
  </si>
  <si>
    <t>549Z--31</t>
  </si>
  <si>
    <t>549Z--33</t>
  </si>
  <si>
    <t>549Z--35</t>
  </si>
  <si>
    <t>549Z--37</t>
  </si>
  <si>
    <t>549Z--39</t>
  </si>
  <si>
    <t>549Z--41</t>
  </si>
  <si>
    <t>549Z--43</t>
  </si>
  <si>
    <t>550Z--27</t>
  </si>
  <si>
    <t>550Z--29</t>
  </si>
  <si>
    <t>550Z--31</t>
  </si>
  <si>
    <t>550Z--33</t>
  </si>
  <si>
    <t>550Z--35</t>
  </si>
  <si>
    <t>550Z--37</t>
  </si>
  <si>
    <t>550Z--39</t>
  </si>
  <si>
    <t>550Z--41</t>
  </si>
  <si>
    <t>550Z--43</t>
  </si>
  <si>
    <t>550Z--45</t>
  </si>
  <si>
    <t>551Z--3</t>
  </si>
  <si>
    <t>551Z--5</t>
  </si>
  <si>
    <t>551Z--7</t>
  </si>
  <si>
    <t>551Z--9</t>
  </si>
  <si>
    <t>551Z--11</t>
  </si>
  <si>
    <t>551Z--13</t>
  </si>
  <si>
    <t>551Z--15</t>
  </si>
  <si>
    <t>551Z--17</t>
  </si>
  <si>
    <t>551Z--19</t>
  </si>
  <si>
    <t>551Z--21</t>
  </si>
  <si>
    <t>551Z--23</t>
  </si>
  <si>
    <t>551Z--25</t>
  </si>
  <si>
    <t>551Z--27</t>
  </si>
  <si>
    <t>551Z--29</t>
  </si>
  <si>
    <t>551Z--31</t>
  </si>
  <si>
    <t>552Z--13</t>
  </si>
  <si>
    <t>552Z--15</t>
  </si>
  <si>
    <t>552Z--17</t>
  </si>
  <si>
    <t>552Z--19</t>
  </si>
  <si>
    <t>552Z--21</t>
  </si>
  <si>
    <t>552Z--23</t>
  </si>
  <si>
    <t>552Z--25</t>
  </si>
  <si>
    <t>552Z--27</t>
  </si>
  <si>
    <t>553Z--15</t>
  </si>
  <si>
    <t>553Z--17</t>
  </si>
  <si>
    <t>553Z--19</t>
  </si>
  <si>
    <t>553Z--21</t>
  </si>
  <si>
    <t>553Z--23</t>
  </si>
  <si>
    <t>553Z--25</t>
  </si>
  <si>
    <t>553Z--27</t>
  </si>
  <si>
    <t>554Z--13</t>
  </si>
  <si>
    <t>554Z--15</t>
  </si>
  <si>
    <t>554Z--17</t>
  </si>
  <si>
    <t>554Z--19</t>
  </si>
  <si>
    <t>554Z--21</t>
  </si>
  <si>
    <t>554Z--23</t>
  </si>
  <si>
    <t>554Z--25</t>
  </si>
  <si>
    <t>554Z--27</t>
  </si>
  <si>
    <t>555Z--13</t>
  </si>
  <si>
    <t>555Z--15</t>
  </si>
  <si>
    <t>555Z--17</t>
  </si>
  <si>
    <t>555Z--19</t>
  </si>
  <si>
    <t>555Z--21</t>
  </si>
  <si>
    <t>555Z--23</t>
  </si>
  <si>
    <t>555Z--25</t>
  </si>
  <si>
    <t>555Z--27</t>
  </si>
  <si>
    <t>555Z--29</t>
  </si>
  <si>
    <t>555Z--31</t>
  </si>
  <si>
    <t>555Z--33</t>
  </si>
  <si>
    <t>556Z--9</t>
  </si>
  <si>
    <t>556Z--11</t>
  </si>
  <si>
    <t>556Z--13</t>
  </si>
  <si>
    <t>556Z--15</t>
  </si>
  <si>
    <t>556Z--17</t>
  </si>
  <si>
    <t>556Z--19</t>
  </si>
  <si>
    <t>556Z--21</t>
  </si>
  <si>
    <t>556Z--23</t>
  </si>
  <si>
    <t>556Z--25</t>
  </si>
  <si>
    <t>556Z--27</t>
  </si>
  <si>
    <t>557Z--15</t>
  </si>
  <si>
    <t>557Z--17</t>
  </si>
  <si>
    <t>557Z--19</t>
  </si>
  <si>
    <t>557Z--21</t>
  </si>
  <si>
    <t>557Z--23</t>
  </si>
  <si>
    <t>557Z--25</t>
  </si>
  <si>
    <t>557Z--27</t>
  </si>
  <si>
    <t>559Z--25</t>
  </si>
  <si>
    <t>559Z--27</t>
  </si>
  <si>
    <t>559Z--29</t>
  </si>
  <si>
    <t>559Z--31</t>
  </si>
  <si>
    <t>559Z--33</t>
  </si>
  <si>
    <t>559Z--35</t>
  </si>
  <si>
    <t>559Z--37</t>
  </si>
  <si>
    <t>559Z--39</t>
  </si>
  <si>
    <t>559Z--41</t>
  </si>
  <si>
    <t>559Z--43</t>
  </si>
  <si>
    <t>560Z--25</t>
  </si>
  <si>
    <t>560Z--27</t>
  </si>
  <si>
    <t>560Z--29</t>
  </si>
  <si>
    <t>560Z--31</t>
  </si>
  <si>
    <t>560Z--33</t>
  </si>
  <si>
    <t>560Z--35</t>
  </si>
  <si>
    <t>560Z--37</t>
  </si>
  <si>
    <t>560Z--39</t>
  </si>
  <si>
    <t>560Z--41</t>
  </si>
  <si>
    <t>560Z--43</t>
  </si>
  <si>
    <t>561Z--25</t>
  </si>
  <si>
    <t>561Z--27</t>
  </si>
  <si>
    <t>561Z--29</t>
  </si>
  <si>
    <t>561Z--31</t>
  </si>
  <si>
    <t>561Z--33</t>
  </si>
  <si>
    <t>561Z--35</t>
  </si>
  <si>
    <t>561Z--37</t>
  </si>
  <si>
    <t>561Z--39</t>
  </si>
  <si>
    <t>561Z--41</t>
  </si>
  <si>
    <t>561Z--43</t>
  </si>
  <si>
    <t>562Z--27</t>
  </si>
  <si>
    <t>562Z--29</t>
  </si>
  <si>
    <t>562Z--31</t>
  </si>
  <si>
    <t>562Z--33</t>
  </si>
  <si>
    <t>562Z--35</t>
  </si>
  <si>
    <t>562Z--37</t>
  </si>
  <si>
    <t>563Z--27</t>
  </si>
  <si>
    <t>563Z--29</t>
  </si>
  <si>
    <t>563Z--31</t>
  </si>
  <si>
    <t>563Z--33</t>
  </si>
  <si>
    <t>563Z--35</t>
  </si>
  <si>
    <t>563Z--37</t>
  </si>
  <si>
    <t>563Z--39</t>
  </si>
  <si>
    <t>563Z--41</t>
  </si>
  <si>
    <t>563Z--43</t>
  </si>
  <si>
    <t>564Z--13</t>
  </si>
  <si>
    <t>564Z--15</t>
  </si>
  <si>
    <t>564Z--17</t>
  </si>
  <si>
    <t>564Z--19</t>
  </si>
  <si>
    <t>564Z--21</t>
  </si>
  <si>
    <t>564Z--23</t>
  </si>
  <si>
    <t>564Z--25</t>
  </si>
  <si>
    <t>565Z--11</t>
  </si>
  <si>
    <t>565Z--13</t>
  </si>
  <si>
    <t>565Z--15</t>
  </si>
  <si>
    <t>565Z--17</t>
  </si>
  <si>
    <t>565Z--19</t>
  </si>
  <si>
    <t>565Z--21</t>
  </si>
  <si>
    <t>565Z--23</t>
  </si>
  <si>
    <t>565Z--25</t>
  </si>
  <si>
    <t>567Z--9</t>
  </si>
  <si>
    <t>567Z--11</t>
  </si>
  <si>
    <t>567Z--13</t>
  </si>
  <si>
    <t>567Z--15</t>
  </si>
  <si>
    <t>567Z--17</t>
  </si>
  <si>
    <t>567Z--19</t>
  </si>
  <si>
    <t>567Z--21</t>
  </si>
  <si>
    <t>567Z--23</t>
  </si>
  <si>
    <t>568Z--13</t>
  </si>
  <si>
    <t>568Z--15</t>
  </si>
  <si>
    <t>568Z--17</t>
  </si>
  <si>
    <t>568Z--19</t>
  </si>
  <si>
    <t>568Z--21</t>
  </si>
  <si>
    <t>568Z--23</t>
  </si>
  <si>
    <t>568Z--25</t>
  </si>
  <si>
    <t>569Z--1</t>
  </si>
  <si>
    <t>569Z--3</t>
  </si>
  <si>
    <t>569Z--5</t>
  </si>
  <si>
    <t>569Z--7</t>
  </si>
  <si>
    <t>569Z--9</t>
  </si>
  <si>
    <t>569Z--11</t>
  </si>
  <si>
    <t>569Z--13</t>
  </si>
  <si>
    <t>569Z--15</t>
  </si>
  <si>
    <t>569Z--17</t>
  </si>
  <si>
    <t>569Z--19</t>
  </si>
  <si>
    <t>571Z--13</t>
  </si>
  <si>
    <t>571Z--15</t>
  </si>
  <si>
    <t>571Z--17</t>
  </si>
  <si>
    <t>571Z--19</t>
  </si>
  <si>
    <t>571Z--21</t>
  </si>
  <si>
    <t>571Z--23</t>
  </si>
  <si>
    <t>571Z--25</t>
  </si>
  <si>
    <t>571Z--27</t>
  </si>
  <si>
    <t>571Z--29</t>
  </si>
  <si>
    <t>571Z--31</t>
  </si>
  <si>
    <t>571Z--33</t>
  </si>
  <si>
    <t>572Z--23</t>
  </si>
  <si>
    <t>572Z--25</t>
  </si>
  <si>
    <t>572Z--27</t>
  </si>
  <si>
    <t>572Z--29</t>
  </si>
  <si>
    <t>572Z--31</t>
  </si>
  <si>
    <t>572Z--33</t>
  </si>
  <si>
    <t>572Z--35</t>
  </si>
  <si>
    <t>572Z--37</t>
  </si>
  <si>
    <t>572Z--39</t>
  </si>
  <si>
    <t>572Z--41</t>
  </si>
  <si>
    <t>572Z--43</t>
  </si>
  <si>
    <t>573Z--23</t>
  </si>
  <si>
    <t>573Z--25</t>
  </si>
  <si>
    <t>573Z--27</t>
  </si>
  <si>
    <t>573Z--29</t>
  </si>
  <si>
    <t>573Z--31</t>
  </si>
  <si>
    <t>573Z--33</t>
  </si>
  <si>
    <t>573Z--35</t>
  </si>
  <si>
    <t>573Z--37</t>
  </si>
  <si>
    <t>573Z--39</t>
  </si>
  <si>
    <t>573Z--41</t>
  </si>
  <si>
    <t>574Z--27</t>
  </si>
  <si>
    <t>574Z--29</t>
  </si>
  <si>
    <t>574Z--31</t>
  </si>
  <si>
    <t>574Z--33</t>
  </si>
  <si>
    <t>574Z--35</t>
  </si>
  <si>
    <t>574Z--37</t>
  </si>
  <si>
    <t>574Z--39</t>
  </si>
  <si>
    <t>574Z--41</t>
  </si>
  <si>
    <t>574Z--43</t>
  </si>
  <si>
    <t>576Z--11</t>
  </si>
  <si>
    <t>576Z--13</t>
  </si>
  <si>
    <t>576Z--15</t>
  </si>
  <si>
    <t>576Z--17</t>
  </si>
  <si>
    <t>576Z--19</t>
  </si>
  <si>
    <t>576Z--21</t>
  </si>
  <si>
    <t>576Z--23</t>
  </si>
  <si>
    <t>576Z--25</t>
  </si>
  <si>
    <t>578Z--23</t>
  </si>
  <si>
    <t>578Z--25</t>
  </si>
  <si>
    <t>578Z--27</t>
  </si>
  <si>
    <t>578Z--29</t>
  </si>
  <si>
    <t>578Z--31</t>
  </si>
  <si>
    <t>578Z--33</t>
  </si>
  <si>
    <t>578Z--35</t>
  </si>
  <si>
    <t>578Z--37</t>
  </si>
  <si>
    <t>578Z--39</t>
  </si>
  <si>
    <t>578Z--41</t>
  </si>
  <si>
    <t>578Z--43</t>
  </si>
  <si>
    <t>579Z--27</t>
  </si>
  <si>
    <t>579Z--29</t>
  </si>
  <si>
    <t>579Z--31</t>
  </si>
  <si>
    <t>579Z--33</t>
  </si>
  <si>
    <t>579Z--35</t>
  </si>
  <si>
    <t>579Z--37</t>
  </si>
  <si>
    <t>579Z--39</t>
  </si>
  <si>
    <t>579Z--41</t>
  </si>
  <si>
    <t>579Z--43</t>
  </si>
  <si>
    <t>579Z--45</t>
  </si>
  <si>
    <t>580Z--15</t>
  </si>
  <si>
    <t>580Z--17</t>
  </si>
  <si>
    <t>580Z--19</t>
  </si>
  <si>
    <t>580Z--21</t>
  </si>
  <si>
    <t>580Z--23</t>
  </si>
  <si>
    <t>580Z--25</t>
  </si>
  <si>
    <t>580Z--27</t>
  </si>
  <si>
    <t>580Z--29</t>
  </si>
  <si>
    <t>580Z--31</t>
  </si>
  <si>
    <t>580Z--33</t>
  </si>
  <si>
    <t>580Z--35</t>
  </si>
  <si>
    <t>580Z--37</t>
  </si>
  <si>
    <t>580Z--39</t>
  </si>
  <si>
    <t>580Z--41</t>
  </si>
  <si>
    <t>581Z--23</t>
  </si>
  <si>
    <t>581Z--25</t>
  </si>
  <si>
    <t>581Z--27</t>
  </si>
  <si>
    <t>581Z--29</t>
  </si>
  <si>
    <t>581Z--31</t>
  </si>
  <si>
    <t>581Z--33</t>
  </si>
  <si>
    <t>581Z--35</t>
  </si>
  <si>
    <t>581Z--37</t>
  </si>
  <si>
    <t>581Z--39</t>
  </si>
  <si>
    <t>581Z--41</t>
  </si>
  <si>
    <t>581Z--43</t>
  </si>
  <si>
    <t>582Z--15</t>
  </si>
  <si>
    <t>582Z--17</t>
  </si>
  <si>
    <t>582Z--19</t>
  </si>
  <si>
    <t>582Z--21</t>
  </si>
  <si>
    <t>582Z--23</t>
  </si>
  <si>
    <t>582Z--25</t>
  </si>
  <si>
    <t>582Z--27</t>
  </si>
  <si>
    <t>583Z--15</t>
  </si>
  <si>
    <t>583Z--17</t>
  </si>
  <si>
    <t>583Z--19</t>
  </si>
  <si>
    <t>583Z--21</t>
  </si>
  <si>
    <t>583Z--23</t>
  </si>
  <si>
    <t>583Z--25</t>
  </si>
  <si>
    <t>583Z--27</t>
  </si>
  <si>
    <t>585Z--15</t>
  </si>
  <si>
    <t>585Z--17</t>
  </si>
  <si>
    <t>585Z--19</t>
  </si>
  <si>
    <t>585Z--21</t>
  </si>
  <si>
    <t>585Z--23</t>
  </si>
  <si>
    <t>585Z--25</t>
  </si>
  <si>
    <t>585Z--27</t>
  </si>
  <si>
    <t>585Z--29</t>
  </si>
  <si>
    <t>586Z--15</t>
  </si>
  <si>
    <t>586Z--17</t>
  </si>
  <si>
    <t>586Z--19</t>
  </si>
  <si>
    <t>586Z--21</t>
  </si>
  <si>
    <t>586Z--23</t>
  </si>
  <si>
    <t>586Z--25</t>
  </si>
  <si>
    <t>586Z--27</t>
  </si>
  <si>
    <t>586Z--29</t>
  </si>
  <si>
    <t>587Z--23</t>
  </si>
  <si>
    <t>587Z--25</t>
  </si>
  <si>
    <t>587Z--27</t>
  </si>
  <si>
    <t>587Z--29</t>
  </si>
  <si>
    <t>587Z--31</t>
  </si>
  <si>
    <t>587Z--33</t>
  </si>
  <si>
    <t>587Z--35</t>
  </si>
  <si>
    <t>587Z--37</t>
  </si>
  <si>
    <t>587Z--39</t>
  </si>
  <si>
    <t>587Z--41</t>
  </si>
  <si>
    <t>587Z--43</t>
  </si>
  <si>
    <t>588Z--17</t>
  </si>
  <si>
    <t>588Z--19</t>
  </si>
  <si>
    <t>588Z--21</t>
  </si>
  <si>
    <t>588Z--23</t>
  </si>
  <si>
    <t>588Z--25</t>
  </si>
  <si>
    <t>588Z--27</t>
  </si>
  <si>
    <t>588Z--29</t>
  </si>
  <si>
    <t>589Z--23</t>
  </si>
  <si>
    <t>589Z--25</t>
  </si>
  <si>
    <t>589Z--27</t>
  </si>
  <si>
    <t>589Z--29</t>
  </si>
  <si>
    <t>589Z--31</t>
  </si>
  <si>
    <t>589Z--33</t>
  </si>
  <si>
    <t>589Z--35</t>
  </si>
  <si>
    <t>589Z--37</t>
  </si>
  <si>
    <t>589Z--39</t>
  </si>
  <si>
    <t>589Z--41</t>
  </si>
  <si>
    <t>589Z--43</t>
  </si>
  <si>
    <t>590Z--23</t>
  </si>
  <si>
    <t>590Z--25</t>
  </si>
  <si>
    <t>590Z--27</t>
  </si>
  <si>
    <t>590Z--29</t>
  </si>
  <si>
    <t>590Z--31</t>
  </si>
  <si>
    <t>590Z--33</t>
  </si>
  <si>
    <t>590Z--35</t>
  </si>
  <si>
    <t>590Z--37</t>
  </si>
  <si>
    <t>590Z--39</t>
  </si>
  <si>
    <t>590Z--41</t>
  </si>
  <si>
    <t>590Z--43</t>
  </si>
  <si>
    <t>590Z--45</t>
  </si>
  <si>
    <t>590Z--47</t>
  </si>
  <si>
    <t>591Z--23</t>
  </si>
  <si>
    <t>591Z--25</t>
  </si>
  <si>
    <t>591Z--27</t>
  </si>
  <si>
    <t>591Z--29</t>
  </si>
  <si>
    <t>591Z--31</t>
  </si>
  <si>
    <t>591Z--33</t>
  </si>
  <si>
    <t>591Z--35</t>
  </si>
  <si>
    <t>591Z--37</t>
  </si>
  <si>
    <t>591Z--39</t>
  </si>
  <si>
    <t>591Z--41</t>
  </si>
  <si>
    <t>591Z--43</t>
  </si>
  <si>
    <t>591Z--45</t>
  </si>
  <si>
    <t>592Z--33</t>
  </si>
  <si>
    <t>592Z--35</t>
  </si>
  <si>
    <t>592Z--37</t>
  </si>
  <si>
    <t>592Z--39</t>
  </si>
  <si>
    <t>592Z--41</t>
  </si>
  <si>
    <t>592Z--43</t>
  </si>
  <si>
    <t>593Z--25</t>
  </si>
  <si>
    <t>593Z--27</t>
  </si>
  <si>
    <t>593Z--29</t>
  </si>
  <si>
    <t>593Z--31</t>
  </si>
  <si>
    <t>593Z--33</t>
  </si>
  <si>
    <t>593Z--35</t>
  </si>
  <si>
    <t>593Z--37</t>
  </si>
  <si>
    <t>593Z--39</t>
  </si>
  <si>
    <t>593Z--41</t>
  </si>
  <si>
    <t>593Z--43</t>
  </si>
  <si>
    <t>594Z--11</t>
  </si>
  <si>
    <t>594Z--13</t>
  </si>
  <si>
    <t>594Z--15</t>
  </si>
  <si>
    <t>594Z--17</t>
  </si>
  <si>
    <t>594Z--19</t>
  </si>
  <si>
    <t>594Z--21</t>
  </si>
  <si>
    <t>594Z--23</t>
  </si>
  <si>
    <t>594Z--25</t>
  </si>
  <si>
    <t>595Z--11</t>
  </si>
  <si>
    <t>595Z--13</t>
  </si>
  <si>
    <t>595Z--15</t>
  </si>
  <si>
    <t>595Z--17</t>
  </si>
  <si>
    <t>595Z--19</t>
  </si>
  <si>
    <t>595Z--21</t>
  </si>
  <si>
    <t>595Z--23</t>
  </si>
  <si>
    <t>595Z--25</t>
  </si>
  <si>
    <t>595Z--27</t>
  </si>
  <si>
    <t>595Z--29</t>
  </si>
  <si>
    <t>595Z--31</t>
  </si>
  <si>
    <t>596Z--19</t>
  </si>
  <si>
    <t>596Z--21</t>
  </si>
  <si>
    <t>596Z--23</t>
  </si>
  <si>
    <t>597Z--11</t>
  </si>
  <si>
    <t>597Z--13</t>
  </si>
  <si>
    <t>597Z--15</t>
  </si>
  <si>
    <t>597Z--17</t>
  </si>
  <si>
    <t>597Z--19</t>
  </si>
  <si>
    <t>597Z--21</t>
  </si>
  <si>
    <t>597Z--23</t>
  </si>
  <si>
    <t>597Z--25</t>
  </si>
  <si>
    <t>597Z--27</t>
  </si>
  <si>
    <t>597Z--29</t>
  </si>
  <si>
    <t>597Z--31</t>
  </si>
  <si>
    <t>598Z--11</t>
  </si>
  <si>
    <t>598Z--13</t>
  </si>
  <si>
    <t>598Z--15</t>
  </si>
  <si>
    <t>598Z--17</t>
  </si>
  <si>
    <t>598Z--19</t>
  </si>
  <si>
    <t>598Z--21</t>
  </si>
  <si>
    <t>598Z--23</t>
  </si>
  <si>
    <t>598Z--25</t>
  </si>
  <si>
    <t>598Z--27</t>
  </si>
  <si>
    <t>598Z--29</t>
  </si>
  <si>
    <t>598Z--31</t>
  </si>
  <si>
    <t>599Z--9</t>
  </si>
  <si>
    <t>599Z--11</t>
  </si>
  <si>
    <t>599Z--13</t>
  </si>
  <si>
    <t>599Z--15</t>
  </si>
  <si>
    <t>599Z--17</t>
  </si>
  <si>
    <t>599Z--19</t>
  </si>
  <si>
    <t>599Z--21</t>
  </si>
  <si>
    <t>599Z--23</t>
  </si>
  <si>
    <t>599Z--25</t>
  </si>
  <si>
    <t>600Z--7</t>
  </si>
  <si>
    <t>600Z--9</t>
  </si>
  <si>
    <t>600Z--11</t>
  </si>
  <si>
    <t>600Z--13</t>
  </si>
  <si>
    <t>600Z--15</t>
  </si>
  <si>
    <t>600Z--17</t>
  </si>
  <si>
    <t>600Z--19</t>
  </si>
  <si>
    <t>600Z--21</t>
  </si>
  <si>
    <t>600Z--23</t>
  </si>
  <si>
    <t>600Z--25</t>
  </si>
  <si>
    <t>600Z--27</t>
  </si>
  <si>
    <t>600Z--29</t>
  </si>
  <si>
    <t>601Z--9</t>
  </si>
  <si>
    <t>601Z--11</t>
  </si>
  <si>
    <t>601Z--13</t>
  </si>
  <si>
    <t>601Z--15</t>
  </si>
  <si>
    <t>601Z--17</t>
  </si>
  <si>
    <t>601Z--19</t>
  </si>
  <si>
    <t>601Z--21</t>
  </si>
  <si>
    <t>601Z--23</t>
  </si>
  <si>
    <t>601Z--25</t>
  </si>
  <si>
    <t>601Z--27</t>
  </si>
  <si>
    <t>601Z--29</t>
  </si>
  <si>
    <t>601Z--31</t>
  </si>
  <si>
    <t>602Z--9</t>
  </si>
  <si>
    <t>602Z--11</t>
  </si>
  <si>
    <t>602Z--13</t>
  </si>
  <si>
    <t>602Z--15</t>
  </si>
  <si>
    <t>602Z--17</t>
  </si>
  <si>
    <t>602Z--19</t>
  </si>
  <si>
    <t>602Z--21</t>
  </si>
  <si>
    <t>602Z--23</t>
  </si>
  <si>
    <t>602Z--25</t>
  </si>
  <si>
    <t>602Z--27</t>
  </si>
  <si>
    <t>602Z--29</t>
  </si>
  <si>
    <t>603Z--7</t>
  </si>
  <si>
    <t>603Z--9</t>
  </si>
  <si>
    <t>603Z--11</t>
  </si>
  <si>
    <t>603Z--13</t>
  </si>
  <si>
    <t>603Z--15</t>
  </si>
  <si>
    <t>603Z--17</t>
  </si>
  <si>
    <t>603Z--19</t>
  </si>
  <si>
    <t>603Z--21</t>
  </si>
  <si>
    <t>603Z--23</t>
  </si>
  <si>
    <t>603Z--25</t>
  </si>
  <si>
    <t>603Z--27</t>
  </si>
  <si>
    <t>603Z--29</t>
  </si>
  <si>
    <t>605Z--7</t>
  </si>
  <si>
    <t>605Z--9</t>
  </si>
  <si>
    <t>605Z--11</t>
  </si>
  <si>
    <t>605Z--13</t>
  </si>
  <si>
    <t>605Z--15</t>
  </si>
  <si>
    <t>605Z--17</t>
  </si>
  <si>
    <t>605Z--19</t>
  </si>
  <si>
    <t>605Z--21</t>
  </si>
  <si>
    <t>605Z--23</t>
  </si>
  <si>
    <t>605Z--25</t>
  </si>
  <si>
    <t>605Z--27</t>
  </si>
  <si>
    <t>605Z--29</t>
  </si>
  <si>
    <t>605Z--31</t>
  </si>
  <si>
    <t>605Z--33</t>
  </si>
  <si>
    <t>605Z--35</t>
  </si>
  <si>
    <t>606Z--9</t>
  </si>
  <si>
    <t>606Z--11</t>
  </si>
  <si>
    <t>606Z--13</t>
  </si>
  <si>
    <t>606Z--15</t>
  </si>
  <si>
    <t>606Z--17</t>
  </si>
  <si>
    <t>606Z--19</t>
  </si>
  <si>
    <t>606Z--21</t>
  </si>
  <si>
    <t>606Z--23</t>
  </si>
  <si>
    <t>606Z--25</t>
  </si>
  <si>
    <t>606Z--27</t>
  </si>
  <si>
    <t>606Z--29</t>
  </si>
  <si>
    <t>606Z--31</t>
  </si>
  <si>
    <t>606Z--33</t>
  </si>
  <si>
    <t>606Z--35</t>
  </si>
  <si>
    <t>606Z--37</t>
  </si>
  <si>
    <t>607Z--7</t>
  </si>
  <si>
    <t>607Z--9</t>
  </si>
  <si>
    <t>607Z--11</t>
  </si>
  <si>
    <t>607Z--13</t>
  </si>
  <si>
    <t>607Z--15</t>
  </si>
  <si>
    <t>607Z--17</t>
  </si>
  <si>
    <t>607Z--19</t>
  </si>
  <si>
    <t>607Z--21</t>
  </si>
  <si>
    <t>607Z--23</t>
  </si>
  <si>
    <t>607Z--25</t>
  </si>
  <si>
    <t>607Z--27</t>
  </si>
  <si>
    <t>608Z--1</t>
  </si>
  <si>
    <t>608Z--3</t>
  </si>
  <si>
    <t>608Z--5</t>
  </si>
  <si>
    <t>608Z--7</t>
  </si>
  <si>
    <t>608Z--9</t>
  </si>
  <si>
    <t>608Z--11</t>
  </si>
  <si>
    <t>608Z--13</t>
  </si>
  <si>
    <t>608Z--15</t>
  </si>
  <si>
    <t>608Z--17</t>
  </si>
  <si>
    <t>608Z--19</t>
  </si>
  <si>
    <t>608Z--21</t>
  </si>
  <si>
    <t>609Z--1</t>
  </si>
  <si>
    <t>609Z--3</t>
  </si>
  <si>
    <t>609Z--5</t>
  </si>
  <si>
    <t>609Z--7</t>
  </si>
  <si>
    <t>609Z--9</t>
  </si>
  <si>
    <t>609Z--11</t>
  </si>
  <si>
    <t>609Z--13</t>
  </si>
  <si>
    <t>609Z--15</t>
  </si>
  <si>
    <t>610Z--1</t>
  </si>
  <si>
    <t>610Z--3</t>
  </si>
  <si>
    <t>610Z--5</t>
  </si>
  <si>
    <t>610Z--7</t>
  </si>
  <si>
    <t>610Z--9</t>
  </si>
  <si>
    <t>610Z--11</t>
  </si>
  <si>
    <t>610Z--13</t>
  </si>
  <si>
    <t>610Z--15</t>
  </si>
  <si>
    <t>611Z--1</t>
  </si>
  <si>
    <t>611Z--3</t>
  </si>
  <si>
    <t>611Z--5</t>
  </si>
  <si>
    <t>611Z--7</t>
  </si>
  <si>
    <t>611Z--9</t>
  </si>
  <si>
    <t>611Z--11</t>
  </si>
  <si>
    <t>611Z--13</t>
  </si>
  <si>
    <t>611Z--15</t>
  </si>
  <si>
    <t>612Z--1</t>
  </si>
  <si>
    <t>612Z--3</t>
  </si>
  <si>
    <t>612Z--5</t>
  </si>
  <si>
    <t>612Z--7</t>
  </si>
  <si>
    <t>612Z--9</t>
  </si>
  <si>
    <t>612Z--11</t>
  </si>
  <si>
    <t>612Z--13</t>
  </si>
  <si>
    <t>612Z--15</t>
  </si>
  <si>
    <t>613Z--1</t>
  </si>
  <si>
    <t>613Z--3</t>
  </si>
  <si>
    <t>613Z--5</t>
  </si>
  <si>
    <t>613Z--7</t>
  </si>
  <si>
    <t>613Z--9</t>
  </si>
  <si>
    <t>613Z--11</t>
  </si>
  <si>
    <t>613Z--13</t>
  </si>
  <si>
    <t>613Z--15</t>
  </si>
  <si>
    <t>614Z--1</t>
  </si>
  <si>
    <t>615Z--1</t>
  </si>
  <si>
    <t>615Z--3</t>
  </si>
  <si>
    <t>615Z--5</t>
  </si>
  <si>
    <t>615Z--7</t>
  </si>
  <si>
    <t>615Z--9</t>
  </si>
  <si>
    <t>615Z--11</t>
  </si>
  <si>
    <t>615Z--13</t>
  </si>
  <si>
    <t>615Z--15</t>
  </si>
  <si>
    <t>615Z--17</t>
  </si>
  <si>
    <t>615Z--19</t>
  </si>
  <si>
    <t>615Z--21</t>
  </si>
  <si>
    <t>615Z--23</t>
  </si>
  <si>
    <t>615Z--25</t>
  </si>
  <si>
    <t>807V--41</t>
  </si>
  <si>
    <t>616Z--1</t>
  </si>
  <si>
    <t>616Z--3</t>
  </si>
  <si>
    <t>616Z--5</t>
  </si>
  <si>
    <t>616Z--7</t>
  </si>
  <si>
    <t>616Z--9</t>
  </si>
  <si>
    <t>617Z--1</t>
  </si>
  <si>
    <t>617Z--3</t>
  </si>
  <si>
    <t>617Z--5</t>
  </si>
  <si>
    <t>617Z--7</t>
  </si>
  <si>
    <t>617Z--9</t>
  </si>
  <si>
    <t>617Z--11</t>
  </si>
  <si>
    <t>618Z--1</t>
  </si>
  <si>
    <t>618Z--3</t>
  </si>
  <si>
    <t>618Z--5</t>
  </si>
  <si>
    <t>618Z--7</t>
  </si>
  <si>
    <t>618Z--9</t>
  </si>
  <si>
    <t>618Z--11</t>
  </si>
  <si>
    <t>618Z--13</t>
  </si>
  <si>
    <t>619Z--1</t>
  </si>
  <si>
    <t>619Z--3</t>
  </si>
  <si>
    <t>619Z--5</t>
  </si>
  <si>
    <t>619Z--7</t>
  </si>
  <si>
    <t>619Z--9</t>
  </si>
  <si>
    <t>619Z--11</t>
  </si>
  <si>
    <t>619Z--13</t>
  </si>
  <si>
    <t>619Z--15</t>
  </si>
  <si>
    <t>620Z--1</t>
  </si>
  <si>
    <t>620Z--3</t>
  </si>
  <si>
    <t>620Z--5</t>
  </si>
  <si>
    <t>620Z--7</t>
  </si>
  <si>
    <t>620Z--9</t>
  </si>
  <si>
    <t>620Z--11</t>
  </si>
  <si>
    <t>620Z--13</t>
  </si>
  <si>
    <t>620Z--15</t>
  </si>
  <si>
    <t>621Z--1</t>
  </si>
  <si>
    <t>621Z--3</t>
  </si>
  <si>
    <t>621Z--5</t>
  </si>
  <si>
    <t>621Z--7</t>
  </si>
  <si>
    <t>621Z--9</t>
  </si>
  <si>
    <t>621Z--11</t>
  </si>
  <si>
    <t>621Z--13</t>
  </si>
  <si>
    <t>621Z--15</t>
  </si>
  <si>
    <t>621Z--17</t>
  </si>
  <si>
    <t>622Z--1</t>
  </si>
  <si>
    <t>622Z--3</t>
  </si>
  <si>
    <t>622Z--5</t>
  </si>
  <si>
    <t>622Z--7</t>
  </si>
  <si>
    <t>622Z--9</t>
  </si>
  <si>
    <t>622Z--11</t>
  </si>
  <si>
    <t>622Z--13</t>
  </si>
  <si>
    <t>622Z--15</t>
  </si>
  <si>
    <t>624Z--1</t>
  </si>
  <si>
    <t>624Z--3</t>
  </si>
  <si>
    <t>624Z--5</t>
  </si>
  <si>
    <t>624Z--7</t>
  </si>
  <si>
    <t>624Z--9</t>
  </si>
  <si>
    <t>624Z--11</t>
  </si>
  <si>
    <t>624Z--13</t>
  </si>
  <si>
    <t>624Z--15</t>
  </si>
  <si>
    <t>624Z--17</t>
  </si>
  <si>
    <t>625Z--1</t>
  </si>
  <si>
    <t>625Z--3</t>
  </si>
  <si>
    <t>625Z--5</t>
  </si>
  <si>
    <t>625Z--7</t>
  </si>
  <si>
    <t>625Z--9</t>
  </si>
  <si>
    <t>625Z--11</t>
  </si>
  <si>
    <t>625Z--13</t>
  </si>
  <si>
    <t>625Z--15</t>
  </si>
  <si>
    <t>625Z--17</t>
  </si>
  <si>
    <t>626Z--1</t>
  </si>
  <si>
    <t>626Z--3</t>
  </si>
  <si>
    <t>626Z--5</t>
  </si>
  <si>
    <t>626Z--7</t>
  </si>
  <si>
    <t>626Z--9</t>
  </si>
  <si>
    <t>626Z--11</t>
  </si>
  <si>
    <t>626Z--13</t>
  </si>
  <si>
    <t>626Z--15</t>
  </si>
  <si>
    <t>626Z--17</t>
  </si>
  <si>
    <t>626Z--19</t>
  </si>
  <si>
    <t>626Z--21</t>
  </si>
  <si>
    <t>626Z--23</t>
  </si>
  <si>
    <t>626Z--25</t>
  </si>
  <si>
    <t>626Z--27</t>
  </si>
  <si>
    <t>626Z--29</t>
  </si>
  <si>
    <t>626Z--31</t>
  </si>
  <si>
    <t>626Z--33</t>
  </si>
  <si>
    <t>628Z--1</t>
  </si>
  <si>
    <t>628Z--3</t>
  </si>
  <si>
    <t>628Z--4</t>
  </si>
  <si>
    <t>628Z--5</t>
  </si>
  <si>
    <t>628Z--7</t>
  </si>
  <si>
    <t>628Z--9</t>
  </si>
  <si>
    <t>628Z--11</t>
  </si>
  <si>
    <t>628Z--13</t>
  </si>
  <si>
    <t>628Z--15</t>
  </si>
  <si>
    <t>628Z--17</t>
  </si>
  <si>
    <t>629Z--1</t>
  </si>
  <si>
    <t>629Z--3</t>
  </si>
  <si>
    <t>629Z--5</t>
  </si>
  <si>
    <t>629Z--7</t>
  </si>
  <si>
    <t>629Z--9</t>
  </si>
  <si>
    <t>629Z--11</t>
  </si>
  <si>
    <t>629Z--13</t>
  </si>
  <si>
    <t>629Z--15</t>
  </si>
  <si>
    <t>629Z--17</t>
  </si>
  <si>
    <t>629Z--19</t>
  </si>
  <si>
    <t>629Z--21</t>
  </si>
  <si>
    <t>629Z--23</t>
  </si>
  <si>
    <t>630Z--1</t>
  </si>
  <si>
    <t>630Z--3</t>
  </si>
  <si>
    <t>630Z--5</t>
  </si>
  <si>
    <t>630Z--7</t>
  </si>
  <si>
    <t>630Z--9</t>
  </si>
  <si>
    <t>630Z--11</t>
  </si>
  <si>
    <t>630Z--13</t>
  </si>
  <si>
    <t>630Z--15</t>
  </si>
  <si>
    <t>630Z--17</t>
  </si>
  <si>
    <t>630Z--19</t>
  </si>
  <si>
    <t>630Z--21</t>
  </si>
  <si>
    <t>630Z--23</t>
  </si>
  <si>
    <t>825V--37</t>
  </si>
  <si>
    <t>631Z--1</t>
  </si>
  <si>
    <t>631Z--3</t>
  </si>
  <si>
    <t>631Z--5</t>
  </si>
  <si>
    <t>631Z--7</t>
  </si>
  <si>
    <t>631Z--9</t>
  </si>
  <si>
    <t>631Z--11</t>
  </si>
  <si>
    <t>631Z--13</t>
  </si>
  <si>
    <t>631Z--15</t>
  </si>
  <si>
    <t>631Z--17</t>
  </si>
  <si>
    <t>631Z--19</t>
  </si>
  <si>
    <t>631Z--21</t>
  </si>
  <si>
    <t>632Z--1</t>
  </si>
  <si>
    <t>632Z--3</t>
  </si>
  <si>
    <t>632Z--5</t>
  </si>
  <si>
    <t>632Z--7</t>
  </si>
  <si>
    <t>632Z--9</t>
  </si>
  <si>
    <t>632Z--11</t>
  </si>
  <si>
    <t>632Z--13</t>
  </si>
  <si>
    <t>632Z--15</t>
  </si>
  <si>
    <t>632Z--17</t>
  </si>
  <si>
    <t>634Z--1</t>
  </si>
  <si>
    <t>634Z--3</t>
  </si>
  <si>
    <t>634Z--5</t>
  </si>
  <si>
    <t>634Z--7</t>
  </si>
  <si>
    <t>634Z--9</t>
  </si>
  <si>
    <t>634Z--11</t>
  </si>
  <si>
    <t>634Z--13</t>
  </si>
  <si>
    <t>634Z--15</t>
  </si>
  <si>
    <t>634Z--17</t>
  </si>
  <si>
    <t>635Z--1</t>
  </si>
  <si>
    <t>635Z--3</t>
  </si>
  <si>
    <t>635Z--5</t>
  </si>
  <si>
    <t>635Z--7</t>
  </si>
  <si>
    <t>635Z--9</t>
  </si>
  <si>
    <t>635Z--11</t>
  </si>
  <si>
    <t>635Z--13</t>
  </si>
  <si>
    <t>831V--39</t>
  </si>
  <si>
    <t>637Z--1</t>
  </si>
  <si>
    <t>637Z--3</t>
  </si>
  <si>
    <t>637Z--5</t>
  </si>
  <si>
    <t>637Z--7</t>
  </si>
  <si>
    <t>637Z--9</t>
  </si>
  <si>
    <t>637Z--11</t>
  </si>
  <si>
    <t>637Z--13</t>
  </si>
  <si>
    <t>637Z--15</t>
  </si>
  <si>
    <t>637Z--17</t>
  </si>
  <si>
    <t>637Z--19</t>
  </si>
  <si>
    <t>638Z--1</t>
  </si>
  <si>
    <t>638Z--3</t>
  </si>
  <si>
    <t>638Z--5</t>
  </si>
  <si>
    <t>638Z--7</t>
  </si>
  <si>
    <t>638Z--9</t>
  </si>
  <si>
    <t>638Z--11</t>
  </si>
  <si>
    <t>638Z--13</t>
  </si>
  <si>
    <t>638Z--15</t>
  </si>
  <si>
    <t>638Z--17</t>
  </si>
  <si>
    <t>638Z--19</t>
  </si>
  <si>
    <t>638Z--21</t>
  </si>
  <si>
    <t>640Z--13</t>
  </si>
  <si>
    <t>641Z--3</t>
  </si>
  <si>
    <t>641Z--5</t>
  </si>
  <si>
    <t>641Z--7</t>
  </si>
  <si>
    <t>641Z--9</t>
  </si>
  <si>
    <t>641Z--11</t>
  </si>
  <si>
    <t>641Z--13</t>
  </si>
  <si>
    <t>641Z--15</t>
  </si>
  <si>
    <t>641Z--17</t>
  </si>
  <si>
    <t>641Z--19</t>
  </si>
  <si>
    <t>641Z--21</t>
  </si>
  <si>
    <t>641Z--23</t>
  </si>
  <si>
    <t>643Z--1</t>
  </si>
  <si>
    <t>643Z--3</t>
  </si>
  <si>
    <t>643Z--5</t>
  </si>
  <si>
    <t>643Z--7</t>
  </si>
  <si>
    <t>643Z--9</t>
  </si>
  <si>
    <t>643Z--11</t>
  </si>
  <si>
    <t>643Z--13</t>
  </si>
  <si>
    <t>643Z--15</t>
  </si>
  <si>
    <t>643Z--17</t>
  </si>
  <si>
    <t>643Z--19</t>
  </si>
  <si>
    <t>643Z--21</t>
  </si>
  <si>
    <t>644Z--1</t>
  </si>
  <si>
    <t>644Z--3</t>
  </si>
  <si>
    <t>644Z--5</t>
  </si>
  <si>
    <t>644Z--7</t>
  </si>
  <si>
    <t>644Z--9</t>
  </si>
  <si>
    <t>644Z--11</t>
  </si>
  <si>
    <t>644Z--13</t>
  </si>
  <si>
    <t>644Z--15</t>
  </si>
  <si>
    <t>644Z--17</t>
  </si>
  <si>
    <t>644Z--19</t>
  </si>
  <si>
    <t>644Z--21</t>
  </si>
  <si>
    <t>644Z--23</t>
  </si>
  <si>
    <t>644Z--25</t>
  </si>
  <si>
    <t>837V--37</t>
  </si>
  <si>
    <t>645Z--1</t>
  </si>
  <si>
    <t>645Z--3</t>
  </si>
  <si>
    <t>645Z--5</t>
  </si>
  <si>
    <t>645Z--7</t>
  </si>
  <si>
    <t>645Z--9</t>
  </si>
  <si>
    <t>645Z--11</t>
  </si>
  <si>
    <t>645Z--13</t>
  </si>
  <si>
    <t>645Z--15</t>
  </si>
  <si>
    <t>645Z--17</t>
  </si>
  <si>
    <t>645Z--19</t>
  </si>
  <si>
    <t>646Z--1</t>
  </si>
  <si>
    <t>646Z--3</t>
  </si>
  <si>
    <t>646Z--5</t>
  </si>
  <si>
    <t>647Z--1</t>
  </si>
  <si>
    <t>647Z--3</t>
  </si>
  <si>
    <t>647Z--5</t>
  </si>
  <si>
    <t>648Z--1</t>
  </si>
  <si>
    <t>648Z--3</t>
  </si>
  <si>
    <t>648Z--5</t>
  </si>
  <si>
    <t>648Z--7</t>
  </si>
  <si>
    <t>648Z--9</t>
  </si>
  <si>
    <t>648Z--11</t>
  </si>
  <si>
    <t>648Z--13</t>
  </si>
  <si>
    <t>648Z--15</t>
  </si>
  <si>
    <t>648Z--17</t>
  </si>
  <si>
    <t>648Z--19</t>
  </si>
  <si>
    <t>648Z--21</t>
  </si>
  <si>
    <t>648Z--23</t>
  </si>
  <si>
    <t>649Z--1</t>
  </si>
  <si>
    <t>649Z--3</t>
  </si>
  <si>
    <t>649Z--5</t>
  </si>
  <si>
    <t>649Z--7</t>
  </si>
  <si>
    <t>649Z--9</t>
  </si>
  <si>
    <t>649Z--11</t>
  </si>
  <si>
    <t>649Z--13</t>
  </si>
  <si>
    <t>649Z--15</t>
  </si>
  <si>
    <t>649Z--17</t>
  </si>
  <si>
    <t>649Z--19</t>
  </si>
  <si>
    <t>649Z--21</t>
  </si>
  <si>
    <t>649Z--23</t>
  </si>
  <si>
    <t>649Z--25</t>
  </si>
  <si>
    <t>650Z--1</t>
  </si>
  <si>
    <t>650Z--3</t>
  </si>
  <si>
    <t>650Z--5</t>
  </si>
  <si>
    <t>650Z--7</t>
  </si>
  <si>
    <t>650Z--9</t>
  </si>
  <si>
    <t>650Z--11</t>
  </si>
  <si>
    <t>650Z--13</t>
  </si>
  <si>
    <t>650Z--15</t>
  </si>
  <si>
    <t>650Z--17</t>
  </si>
  <si>
    <t>650Z--19</t>
  </si>
  <si>
    <t>650Z--21</t>
  </si>
  <si>
    <t>651Z--1</t>
  </si>
  <si>
    <t>651Z--3</t>
  </si>
  <si>
    <t>651Z--5</t>
  </si>
  <si>
    <t>651Z--7</t>
  </si>
  <si>
    <t>651Z--9</t>
  </si>
  <si>
    <t>651Z--11</t>
  </si>
  <si>
    <t>651Z--13</t>
  </si>
  <si>
    <t>651Z--15</t>
  </si>
  <si>
    <t>651Z--17</t>
  </si>
  <si>
    <t>651Z--19</t>
  </si>
  <si>
    <t>651Z--21</t>
  </si>
  <si>
    <t>651Z--23</t>
  </si>
  <si>
    <t>652Z--1</t>
  </si>
  <si>
    <t>652Z--3</t>
  </si>
  <si>
    <t>652Z--5</t>
  </si>
  <si>
    <t>652Z--7</t>
  </si>
  <si>
    <t>652Z--9</t>
  </si>
  <si>
    <t>652Z--11</t>
  </si>
  <si>
    <t>652Z--13</t>
  </si>
  <si>
    <t>652Z--15</t>
  </si>
  <si>
    <t>652Z--17</t>
  </si>
  <si>
    <t>653Z--1</t>
  </si>
  <si>
    <t>653Z--3</t>
  </si>
  <si>
    <t>653Z--5</t>
  </si>
  <si>
    <t>653Z--7</t>
  </si>
  <si>
    <t>653Z--9</t>
  </si>
  <si>
    <t>653Z--11</t>
  </si>
  <si>
    <t>653Z--13</t>
  </si>
  <si>
    <t>653Z--15</t>
  </si>
  <si>
    <t>653Z--17</t>
  </si>
  <si>
    <t>653Z--19</t>
  </si>
  <si>
    <t>653Z--21</t>
  </si>
  <si>
    <t>654Z--1</t>
  </si>
  <si>
    <t>654Z--3</t>
  </si>
  <si>
    <t>654Z--5</t>
  </si>
  <si>
    <t>654Z--7</t>
  </si>
  <si>
    <t>654Z--9</t>
  </si>
  <si>
    <t>654Z--11</t>
  </si>
  <si>
    <t>654Z--13</t>
  </si>
  <si>
    <t>654Z--15</t>
  </si>
  <si>
    <t>654Z--17</t>
  </si>
  <si>
    <t>654Z--19</t>
  </si>
  <si>
    <t>654Z--21</t>
  </si>
  <si>
    <t>655Z--1</t>
  </si>
  <si>
    <t>655Z--3</t>
  </si>
  <si>
    <t>655Z--5</t>
  </si>
  <si>
    <t>655Z--7</t>
  </si>
  <si>
    <t>655Z--9</t>
  </si>
  <si>
    <t>655Z--11</t>
  </si>
  <si>
    <t>655Z--13</t>
  </si>
  <si>
    <t>655Z--15</t>
  </si>
  <si>
    <t>655Z--17</t>
  </si>
  <si>
    <t>655Z--19</t>
  </si>
  <si>
    <t>655Z--21</t>
  </si>
  <si>
    <t>656Z--1</t>
  </si>
  <si>
    <t>656Z--3</t>
  </si>
  <si>
    <t>656Z--5</t>
  </si>
  <si>
    <t>656Z--7</t>
  </si>
  <si>
    <t>656Z--9</t>
  </si>
  <si>
    <t>656Z--11</t>
  </si>
  <si>
    <t>656Z--13</t>
  </si>
  <si>
    <t>656Z--15</t>
  </si>
  <si>
    <t>656Z--17</t>
  </si>
  <si>
    <t>656Z--19</t>
  </si>
  <si>
    <t>656Z--21</t>
  </si>
  <si>
    <t>657Z--1</t>
  </si>
  <si>
    <t>657Z--3</t>
  </si>
  <si>
    <t>657Z--5</t>
  </si>
  <si>
    <t>657Z--7</t>
  </si>
  <si>
    <t>657Z--9</t>
  </si>
  <si>
    <t>657Z--11</t>
  </si>
  <si>
    <t>657Z--13</t>
  </si>
  <si>
    <t>657Z--15</t>
  </si>
  <si>
    <t>849V--43</t>
  </si>
  <si>
    <t>849V--45</t>
  </si>
  <si>
    <t>658Z--3</t>
  </si>
  <si>
    <t>658Z--5</t>
  </si>
  <si>
    <t>658Z--7</t>
  </si>
  <si>
    <t>658Z--9</t>
  </si>
  <si>
    <t>658Z--11</t>
  </si>
  <si>
    <t>658Z--13</t>
  </si>
  <si>
    <t>658Z--15</t>
  </si>
  <si>
    <t>658Z--17</t>
  </si>
  <si>
    <t>659Z--23</t>
  </si>
  <si>
    <t>659Z--25</t>
  </si>
  <si>
    <t>659Z--27</t>
  </si>
  <si>
    <t>659Z--29</t>
  </si>
  <si>
    <t>659Z--31</t>
  </si>
  <si>
    <t>659Z--33</t>
  </si>
  <si>
    <t>659Z--35</t>
  </si>
  <si>
    <t>659Z--37</t>
  </si>
  <si>
    <t>659Z--39</t>
  </si>
  <si>
    <t>659Z--41</t>
  </si>
  <si>
    <t>659Z--43</t>
  </si>
  <si>
    <t>660Z--1</t>
  </si>
  <si>
    <t>660Z--3</t>
  </si>
  <si>
    <t>660Z--5</t>
  </si>
  <si>
    <t>660Z--7</t>
  </si>
  <si>
    <t>660Z--9</t>
  </si>
  <si>
    <t>660Z--11</t>
  </si>
  <si>
    <t>660Z--13</t>
  </si>
  <si>
    <t>660Z--15</t>
  </si>
  <si>
    <t>660Z--17</t>
  </si>
  <si>
    <t>660Z--19</t>
  </si>
  <si>
    <t>660Z--21</t>
  </si>
  <si>
    <t>660Z--23</t>
  </si>
  <si>
    <t>661Z--3</t>
  </si>
  <si>
    <t>661Z--5</t>
  </si>
  <si>
    <t>661Z--7</t>
  </si>
  <si>
    <t>661Z--9</t>
  </si>
  <si>
    <t>661Z--11</t>
  </si>
  <si>
    <t>661Z--13</t>
  </si>
  <si>
    <t>661Z--15</t>
  </si>
  <si>
    <t>661Z--17</t>
  </si>
  <si>
    <t>661Z--19</t>
  </si>
  <si>
    <t>661Z--21</t>
  </si>
  <si>
    <t>662Z--5</t>
  </si>
  <si>
    <t>662Z--7</t>
  </si>
  <si>
    <t>662Z--9</t>
  </si>
  <si>
    <t>662Z--11</t>
  </si>
  <si>
    <t>662Z--13</t>
  </si>
  <si>
    <t>662Z--15</t>
  </si>
  <si>
    <t>662Z--17</t>
  </si>
  <si>
    <t>662Z--19</t>
  </si>
  <si>
    <t>662Z--21</t>
  </si>
  <si>
    <t>662Z--23</t>
  </si>
  <si>
    <t>663Z--1</t>
  </si>
  <si>
    <t>663Z--3</t>
  </si>
  <si>
    <t>663Z--5</t>
  </si>
  <si>
    <t>663Z--7</t>
  </si>
  <si>
    <t>663Z--9</t>
  </si>
  <si>
    <t>663Z--11</t>
  </si>
  <si>
    <t>663Z--13</t>
  </si>
  <si>
    <t>663Z--15</t>
  </si>
  <si>
    <t>663Z--17</t>
  </si>
  <si>
    <t>663Z--19</t>
  </si>
  <si>
    <t>664Z--1</t>
  </si>
  <si>
    <t>664Z--3</t>
  </si>
  <si>
    <t>664Z--5</t>
  </si>
  <si>
    <t>664Z--7</t>
  </si>
  <si>
    <t>664Z--9</t>
  </si>
  <si>
    <t>664Z--11</t>
  </si>
  <si>
    <t>664Z--13</t>
  </si>
  <si>
    <t>664Z--15</t>
  </si>
  <si>
    <t>664Z--17</t>
  </si>
  <si>
    <t>664Z--19</t>
  </si>
  <si>
    <t>664Z--21</t>
  </si>
  <si>
    <t>857V--39</t>
  </si>
  <si>
    <t>857V--41</t>
  </si>
  <si>
    <t>665Z--1</t>
  </si>
  <si>
    <t>665Z--3</t>
  </si>
  <si>
    <t>665Z--5</t>
  </si>
  <si>
    <t>665Z--7</t>
  </si>
  <si>
    <t>665Z--9</t>
  </si>
  <si>
    <t>665Z--11</t>
  </si>
  <si>
    <t>665Z--13</t>
  </si>
  <si>
    <t>665Z--15</t>
  </si>
  <si>
    <t>665Z--17</t>
  </si>
  <si>
    <t>665Z--19</t>
  </si>
  <si>
    <t>665Z--21</t>
  </si>
  <si>
    <t>666Z--1</t>
  </si>
  <si>
    <t>666Z--3</t>
  </si>
  <si>
    <t>666Z--5</t>
  </si>
  <si>
    <t>666Z--7</t>
  </si>
  <si>
    <t>666Z--9</t>
  </si>
  <si>
    <t>666Z--11</t>
  </si>
  <si>
    <t>666Z--13</t>
  </si>
  <si>
    <t>666Z--15</t>
  </si>
  <si>
    <t>666Z--17</t>
  </si>
  <si>
    <t>666Z--19</t>
  </si>
  <si>
    <t>667Z--39</t>
  </si>
  <si>
    <t>667Z--41</t>
  </si>
  <si>
    <t>667Z--43</t>
  </si>
  <si>
    <t>667Z--45</t>
  </si>
  <si>
    <t>668Z--15</t>
  </si>
  <si>
    <t>668Z--17</t>
  </si>
  <si>
    <t>668Z--19</t>
  </si>
  <si>
    <t>668Z--21</t>
  </si>
  <si>
    <t>668Z--23</t>
  </si>
  <si>
    <t>668Z--25</t>
  </si>
  <si>
    <t>668Z--27</t>
  </si>
  <si>
    <t>668Z--29</t>
  </si>
  <si>
    <t>862V--37</t>
  </si>
  <si>
    <t>862V--39</t>
  </si>
  <si>
    <t>862V--41</t>
  </si>
  <si>
    <t>862V--43</t>
  </si>
  <si>
    <t>669Z--3</t>
  </si>
  <si>
    <t>669Z--5</t>
  </si>
  <si>
    <t>669Z--7</t>
  </si>
  <si>
    <t>669Z--9</t>
  </si>
  <si>
    <t>669Z--11</t>
  </si>
  <si>
    <t>669Z--13</t>
  </si>
  <si>
    <t>669Z--15</t>
  </si>
  <si>
    <t>669Z--17</t>
  </si>
  <si>
    <t>669Z--19</t>
  </si>
  <si>
    <t>669Z--21</t>
  </si>
  <si>
    <t>669Z--23</t>
  </si>
  <si>
    <t>670Z--13</t>
  </si>
  <si>
    <t>670Z--15</t>
  </si>
  <si>
    <t>670Z--17</t>
  </si>
  <si>
    <t>670Z--19</t>
  </si>
  <si>
    <t>670Z--21</t>
  </si>
  <si>
    <t>670Z--27</t>
  </si>
  <si>
    <t>670Z--29</t>
  </si>
  <si>
    <t>670Z--31</t>
  </si>
  <si>
    <t>670Z--33</t>
  </si>
  <si>
    <t>866V--35</t>
  </si>
  <si>
    <t>866V--37</t>
  </si>
  <si>
    <t>866V--39</t>
  </si>
  <si>
    <t>866V--41</t>
  </si>
  <si>
    <t>671Z--11</t>
  </si>
  <si>
    <t>671Z--13</t>
  </si>
  <si>
    <t>671Z--15</t>
  </si>
  <si>
    <t>671Z--17</t>
  </si>
  <si>
    <t>671Z--19</t>
  </si>
  <si>
    <t>671Z--21</t>
  </si>
  <si>
    <t>671Z--23</t>
  </si>
  <si>
    <t>671Z--25</t>
  </si>
  <si>
    <t>671Z--27</t>
  </si>
  <si>
    <t>671Z--29</t>
  </si>
  <si>
    <t>671Z--31</t>
  </si>
  <si>
    <t>672Z--11</t>
  </si>
  <si>
    <t>672Z--13</t>
  </si>
  <si>
    <t>672Z--15</t>
  </si>
  <si>
    <t>672Z--17</t>
  </si>
  <si>
    <t>672Z--19</t>
  </si>
  <si>
    <t>672Z--21</t>
  </si>
  <si>
    <t>672Z--23</t>
  </si>
  <si>
    <t>672Z--25</t>
  </si>
  <si>
    <t>672Z--27</t>
  </si>
  <si>
    <t>672Z--29</t>
  </si>
  <si>
    <t>672Z--31</t>
  </si>
  <si>
    <t>673Z--13</t>
  </si>
  <si>
    <t>673Z--15</t>
  </si>
  <si>
    <t>673Z--17</t>
  </si>
  <si>
    <t>673Z--19</t>
  </si>
  <si>
    <t>673Z--21</t>
  </si>
  <si>
    <t>673Z--23</t>
  </si>
  <si>
    <t>673Z--25</t>
  </si>
  <si>
    <t>673Z--27</t>
  </si>
  <si>
    <t>673Z--29</t>
  </si>
  <si>
    <t>673Z--31</t>
  </si>
  <si>
    <t>673Z--33</t>
  </si>
  <si>
    <t>674Z--1</t>
  </si>
  <si>
    <t>674Z--3</t>
  </si>
  <si>
    <t>674Z--5</t>
  </si>
  <si>
    <t>674Z--7</t>
  </si>
  <si>
    <t>674Z--9</t>
  </si>
  <si>
    <t>674Z--11</t>
  </si>
  <si>
    <t>674Z--13</t>
  </si>
  <si>
    <t>674Z--15</t>
  </si>
  <si>
    <t>674Z--17</t>
  </si>
  <si>
    <t>674Z--19</t>
  </si>
  <si>
    <t>674Z--21</t>
  </si>
  <si>
    <t>675Z--1</t>
  </si>
  <si>
    <t>675Z--3</t>
  </si>
  <si>
    <t>675Z--5</t>
  </si>
  <si>
    <t>675Z--7</t>
  </si>
  <si>
    <t>676Z--9</t>
  </si>
  <si>
    <t>676Z--11</t>
  </si>
  <si>
    <t>676Z--13</t>
  </si>
  <si>
    <t>676Z--15</t>
  </si>
  <si>
    <t>676Z--17</t>
  </si>
  <si>
    <t>676Z--19</t>
  </si>
  <si>
    <t>676Z--21</t>
  </si>
  <si>
    <t>676Z--23</t>
  </si>
  <si>
    <t>676Z--25</t>
  </si>
  <si>
    <t>676Z--27</t>
  </si>
  <si>
    <t>676Z--29</t>
  </si>
  <si>
    <t>677Z--13</t>
  </si>
  <si>
    <t>677Z--15</t>
  </si>
  <si>
    <t>677Z--17</t>
  </si>
  <si>
    <t>677Z--19</t>
  </si>
  <si>
    <t>677Z--21</t>
  </si>
  <si>
    <t>677Z--23</t>
  </si>
  <si>
    <t>677Z--25</t>
  </si>
  <si>
    <t>677Z--27</t>
  </si>
  <si>
    <t>677Z--29</t>
  </si>
  <si>
    <t>677Z--31</t>
  </si>
  <si>
    <t>677Z--33</t>
  </si>
  <si>
    <t>678Z--11</t>
  </si>
  <si>
    <t>678Z--13</t>
  </si>
  <si>
    <t>678Z--15</t>
  </si>
  <si>
    <t>678Z--17</t>
  </si>
  <si>
    <t>678Z--19</t>
  </si>
  <si>
    <t>678Z--21</t>
  </si>
  <si>
    <t>678Z--23</t>
  </si>
  <si>
    <t>678Z--25</t>
  </si>
  <si>
    <t>678Z--27</t>
  </si>
  <si>
    <t>678Z--29</t>
  </si>
  <si>
    <t>678Z--31</t>
  </si>
  <si>
    <t>679Z--13</t>
  </si>
  <si>
    <t>679Z--15</t>
  </si>
  <si>
    <t>679Z--17</t>
  </si>
  <si>
    <t>679Z--19</t>
  </si>
  <si>
    <t>679Z--21</t>
  </si>
  <si>
    <t>679Z--23</t>
  </si>
  <si>
    <t>679Z--25</t>
  </si>
  <si>
    <t>679Z--27</t>
  </si>
  <si>
    <t>679Z--29</t>
  </si>
  <si>
    <t>679Z--31</t>
  </si>
  <si>
    <t>680Z--13</t>
  </si>
  <si>
    <t>680Z--15</t>
  </si>
  <si>
    <t>680Z--17</t>
  </si>
  <si>
    <t>680Z--19</t>
  </si>
  <si>
    <t>680Z--21</t>
  </si>
  <si>
    <t>680Z--23</t>
  </si>
  <si>
    <t>680Z--25</t>
  </si>
  <si>
    <t>680Z--27</t>
  </si>
  <si>
    <t>680Z--29</t>
  </si>
  <si>
    <t>680Z--31</t>
  </si>
  <si>
    <t>680Z--33</t>
  </si>
  <si>
    <t>680Z--35</t>
  </si>
  <si>
    <t>681Z--11</t>
  </si>
  <si>
    <t>681Z--13</t>
  </si>
  <si>
    <t>681Z--15</t>
  </si>
  <si>
    <t>681Z--17</t>
  </si>
  <si>
    <t>681Z--19</t>
  </si>
  <si>
    <t>681Z--21</t>
  </si>
  <si>
    <t>681Z--23</t>
  </si>
  <si>
    <t>681Z--25</t>
  </si>
  <si>
    <t>681Z--27</t>
  </si>
  <si>
    <t>681Z--29</t>
  </si>
  <si>
    <t>682ZB-1</t>
  </si>
  <si>
    <t>682ZB-3</t>
  </si>
  <si>
    <t>8Z--43</t>
  </si>
  <si>
    <t>8Z--45</t>
  </si>
  <si>
    <t>15Z--41</t>
  </si>
  <si>
    <t>15Z--43</t>
  </si>
  <si>
    <t>15Z--45</t>
  </si>
  <si>
    <t>16Z--41</t>
  </si>
  <si>
    <t>16Z--43</t>
  </si>
  <si>
    <t>16Z--45</t>
  </si>
  <si>
    <t>16ZB-1</t>
  </si>
  <si>
    <t>16ZB-4</t>
  </si>
  <si>
    <t>16ZB-7</t>
  </si>
  <si>
    <t>16ZB-10</t>
  </si>
  <si>
    <t>16ZB-13</t>
  </si>
  <si>
    <t>16ZB-16</t>
  </si>
  <si>
    <t>16ZB-19</t>
  </si>
  <si>
    <t>16ZB-22</t>
  </si>
  <si>
    <t>17Z--45</t>
  </si>
  <si>
    <t>17ZB-1</t>
  </si>
  <si>
    <t>17ZB-19</t>
  </si>
  <si>
    <t>17ZB-21</t>
  </si>
  <si>
    <t>18ZB-11</t>
  </si>
  <si>
    <t>18ZB-13</t>
  </si>
  <si>
    <t>18ZB-15</t>
  </si>
  <si>
    <t>18ZB-17</t>
  </si>
  <si>
    <t>18ZB-19</t>
  </si>
  <si>
    <t>18ZB-21</t>
  </si>
  <si>
    <t>18ZB-23</t>
  </si>
  <si>
    <t>18ZB-25</t>
  </si>
  <si>
    <t>18ZB-27</t>
  </si>
  <si>
    <t>18ZB-29</t>
  </si>
  <si>
    <t>19ZB-1</t>
  </si>
  <si>
    <t>19ZB-3</t>
  </si>
  <si>
    <t>19ZB-5</t>
  </si>
  <si>
    <t>19ZB-7</t>
  </si>
  <si>
    <t>19ZB-9</t>
  </si>
  <si>
    <t>19ZB-11</t>
  </si>
  <si>
    <t>19ZB-13</t>
  </si>
  <si>
    <t>20Z--55</t>
  </si>
  <si>
    <t>20ZB-1</t>
  </si>
  <si>
    <t>20ZB-3</t>
  </si>
  <si>
    <t>20ZB-5</t>
  </si>
  <si>
    <t>20ZB-7</t>
  </si>
  <si>
    <t>20ZB-9</t>
  </si>
  <si>
    <t>20ZB-11</t>
  </si>
  <si>
    <t>20ZB-13</t>
  </si>
  <si>
    <t>20ZB-15</t>
  </si>
  <si>
    <t>20ZB-17</t>
  </si>
  <si>
    <t>22Z--45</t>
  </si>
  <si>
    <t>22ZB-1</t>
  </si>
  <si>
    <t>22ZB-3</t>
  </si>
  <si>
    <t>22ZB-5</t>
  </si>
  <si>
    <t>22ZB-7</t>
  </si>
  <si>
    <t>22ZB-9</t>
  </si>
  <si>
    <t>22ZB-11</t>
  </si>
  <si>
    <t>22ZB-13</t>
  </si>
  <si>
    <t>22ZB-15</t>
  </si>
  <si>
    <t>22ZB-17</t>
  </si>
  <si>
    <t>22ZB-19</t>
  </si>
  <si>
    <t>22ZB-21</t>
  </si>
  <si>
    <t>23ZB-1</t>
  </si>
  <si>
    <t>23ZB-3</t>
  </si>
  <si>
    <t>23ZB-5</t>
  </si>
  <si>
    <t>23ZB-7</t>
  </si>
  <si>
    <t>23ZB-9</t>
  </si>
  <si>
    <t>23ZB-11</t>
  </si>
  <si>
    <t>23ZB-13</t>
  </si>
  <si>
    <t>23ZB-15</t>
  </si>
  <si>
    <t>23ZB-17</t>
  </si>
  <si>
    <t>23ZB-19</t>
  </si>
  <si>
    <t>23ZB-21</t>
  </si>
  <si>
    <t>23ZB-23</t>
  </si>
  <si>
    <t>23ZB-25</t>
  </si>
  <si>
    <t>23ZB-27</t>
  </si>
  <si>
    <t>23ZB-29</t>
  </si>
  <si>
    <t>23ZB-31</t>
  </si>
  <si>
    <t>24ZB-1</t>
  </si>
  <si>
    <t>24ZB-3</t>
  </si>
  <si>
    <t>24ZB-5</t>
  </si>
  <si>
    <t>24ZB-7</t>
  </si>
  <si>
    <t>24ZB-9</t>
  </si>
  <si>
    <t>24ZB-11</t>
  </si>
  <si>
    <t>24ZB-13</t>
  </si>
  <si>
    <t>24ZB-15</t>
  </si>
  <si>
    <t>24ZB-17</t>
  </si>
  <si>
    <t>24ZB-19</t>
  </si>
  <si>
    <t>24ZB-21</t>
  </si>
  <si>
    <t>24ZB-23</t>
  </si>
  <si>
    <t>24ZB-25</t>
  </si>
  <si>
    <t>24ZB-27</t>
  </si>
  <si>
    <t>25ZB-11</t>
  </si>
  <si>
    <t>25ZB-13</t>
  </si>
  <si>
    <t>25ZB-15</t>
  </si>
  <si>
    <t>25ZB-17</t>
  </si>
  <si>
    <t>25ZB-19</t>
  </si>
  <si>
    <t>25ZB-21</t>
  </si>
  <si>
    <t>25ZB-23</t>
  </si>
  <si>
    <t>25ZB-25</t>
  </si>
  <si>
    <t>25ZB-27</t>
  </si>
  <si>
    <t>26ZB-35</t>
  </si>
  <si>
    <t>26ZB-33</t>
  </si>
  <si>
    <t>26ZB-31</t>
  </si>
  <si>
    <t>26ZB-29</t>
  </si>
  <si>
    <t>26ZB-27</t>
  </si>
  <si>
    <t>26ZB-25</t>
  </si>
  <si>
    <t>26ZB-23</t>
  </si>
  <si>
    <t>26ZB-21</t>
  </si>
  <si>
    <t>27ZB-35</t>
  </si>
  <si>
    <t>27ZB-33</t>
  </si>
  <si>
    <t>27ZB-31</t>
  </si>
  <si>
    <t>27ZB-29</t>
  </si>
  <si>
    <t>27ZB-27</t>
  </si>
  <si>
    <t>27ZB-25</t>
  </si>
  <si>
    <t>27ZB-23</t>
  </si>
  <si>
    <t>27ZB-21</t>
  </si>
  <si>
    <t>27ZB-19</t>
  </si>
  <si>
    <t>28Z--45</t>
  </si>
  <si>
    <t>28ZB-1</t>
  </si>
  <si>
    <t>28ZB-3</t>
  </si>
  <si>
    <t>28ZB-5</t>
  </si>
  <si>
    <t>28ZB-7</t>
  </si>
  <si>
    <t>28ZB-9</t>
  </si>
  <si>
    <t>28ZB-11</t>
  </si>
  <si>
    <t>28ZB-13</t>
  </si>
  <si>
    <t>28ZB-15</t>
  </si>
  <si>
    <t>28ZB-17</t>
  </si>
  <si>
    <t>28ZB-19</t>
  </si>
  <si>
    <t>28ZB-21</t>
  </si>
  <si>
    <t>28ZB-23</t>
  </si>
  <si>
    <t>28ZB-25</t>
  </si>
  <si>
    <t>28ZB-27</t>
  </si>
  <si>
    <t>28ZB-29</t>
  </si>
  <si>
    <t>28ZB-31</t>
  </si>
  <si>
    <t>29Z--49</t>
  </si>
  <si>
    <t>29ZB-1</t>
  </si>
  <si>
    <t>29ZB-3</t>
  </si>
  <si>
    <t>29ZB-5</t>
  </si>
  <si>
    <t>29ZB-7</t>
  </si>
  <si>
    <t>29ZB-9</t>
  </si>
  <si>
    <t>29ZB-11</t>
  </si>
  <si>
    <t>29ZB-13</t>
  </si>
  <si>
    <t>29ZB-15</t>
  </si>
  <si>
    <t>29ZB-17</t>
  </si>
  <si>
    <t>29ZB-19</t>
  </si>
  <si>
    <t>29ZB-21</t>
  </si>
  <si>
    <t>29ZB-23</t>
  </si>
  <si>
    <t>29ZB-25</t>
  </si>
  <si>
    <t>31Z--45</t>
  </si>
  <si>
    <t>31Z--47</t>
  </si>
  <si>
    <t>31Z--49</t>
  </si>
  <si>
    <t>31Z--51</t>
  </si>
  <si>
    <t>31Z--53</t>
  </si>
  <si>
    <t>32ZB-5</t>
  </si>
  <si>
    <t>32ZB-7</t>
  </si>
  <si>
    <t>32ZB-9</t>
  </si>
  <si>
    <t>32ZB-11</t>
  </si>
  <si>
    <t>32ZB-13</t>
  </si>
  <si>
    <t>32ZB-15</t>
  </si>
  <si>
    <t>32ZB-17</t>
  </si>
  <si>
    <t>32ZB-19</t>
  </si>
  <si>
    <t>32ZB-21</t>
  </si>
  <si>
    <t>32ZB-23</t>
  </si>
  <si>
    <t>32ZB-25</t>
  </si>
  <si>
    <t>32ZB-27</t>
  </si>
  <si>
    <t>32ZB-29</t>
  </si>
  <si>
    <t>32ZB-31</t>
  </si>
  <si>
    <t>32ZB-33</t>
  </si>
  <si>
    <t>33Z--37</t>
  </si>
  <si>
    <t>33Z--39</t>
  </si>
  <si>
    <t>33Z--41</t>
  </si>
  <si>
    <t>33Z--43</t>
  </si>
  <si>
    <t>33Z--45</t>
  </si>
  <si>
    <t>35ZB-31</t>
  </si>
  <si>
    <t>35ZB-29</t>
  </si>
  <si>
    <t>35ZB-27</t>
  </si>
  <si>
    <t>35ZB-25</t>
  </si>
  <si>
    <t>39ZB-21</t>
  </si>
  <si>
    <t>39ZB-19</t>
  </si>
  <si>
    <t>39ZB-17</t>
  </si>
  <si>
    <t>39ZB-15</t>
  </si>
  <si>
    <t>39ZB-13</t>
  </si>
  <si>
    <t>39ZB-11</t>
  </si>
  <si>
    <t>39ZB-9</t>
  </si>
  <si>
    <t>39ZB-7</t>
  </si>
  <si>
    <t>39ZB-5</t>
  </si>
  <si>
    <t>39ZB-3</t>
  </si>
  <si>
    <t>39ZB-1</t>
  </si>
  <si>
    <t>39Z--55</t>
  </si>
  <si>
    <t>39Z--53</t>
  </si>
  <si>
    <t>39Z--51</t>
  </si>
  <si>
    <t>39Z--49</t>
  </si>
  <si>
    <t>39Z--47</t>
  </si>
  <si>
    <t>39Z--45</t>
  </si>
  <si>
    <t>39Z--43</t>
  </si>
  <si>
    <t>42ZB-23</t>
  </si>
  <si>
    <t>42ZB-21</t>
  </si>
  <si>
    <t>42ZB-19</t>
  </si>
  <si>
    <t>42ZB-17</t>
  </si>
  <si>
    <t>42ZB-15</t>
  </si>
  <si>
    <t>42ZB-13</t>
  </si>
  <si>
    <t>42ZB-11</t>
  </si>
  <si>
    <t>42ZB-9</t>
  </si>
  <si>
    <t>42ZB-7</t>
  </si>
  <si>
    <t>42ZB-5</t>
  </si>
  <si>
    <t>42ZB-3</t>
  </si>
  <si>
    <t>42ZB-1</t>
  </si>
  <si>
    <t>42Z--55</t>
  </si>
  <si>
    <t>42Z--53</t>
  </si>
  <si>
    <t>42Z--51</t>
  </si>
  <si>
    <t>42Z--49</t>
  </si>
  <si>
    <t>44ZB-19</t>
  </si>
  <si>
    <t>44ZB-17</t>
  </si>
  <si>
    <t>44ZB-15</t>
  </si>
  <si>
    <t>44ZB-13</t>
  </si>
  <si>
    <t>44ZB-11</t>
  </si>
  <si>
    <t>44ZB-9</t>
  </si>
  <si>
    <t>44ZB-7</t>
  </si>
  <si>
    <t>44ZB-5</t>
  </si>
  <si>
    <t>44ZB-3</t>
  </si>
  <si>
    <t>44ZB-1</t>
  </si>
  <si>
    <t>44Z--53</t>
  </si>
  <si>
    <t>44Z--51</t>
  </si>
  <si>
    <t>44Z--49</t>
  </si>
  <si>
    <t>44Z--47</t>
  </si>
  <si>
    <t>44Z--45</t>
  </si>
  <si>
    <t>4GC-35</t>
  </si>
  <si>
    <t>4GC-37</t>
  </si>
  <si>
    <t>4GC-39</t>
  </si>
  <si>
    <t>46ZB-29</t>
  </si>
  <si>
    <t>46ZB-27</t>
  </si>
  <si>
    <t>48ZB-27</t>
  </si>
  <si>
    <t>50ZB-27</t>
  </si>
  <si>
    <t>50ZB-25</t>
  </si>
  <si>
    <t>51ZB-29</t>
  </si>
  <si>
    <t>53ZB-33</t>
  </si>
  <si>
    <t>53ZB-31</t>
  </si>
  <si>
    <t>53ZB-29</t>
  </si>
  <si>
    <t>53ZB-27</t>
  </si>
  <si>
    <t>53ZB-25</t>
  </si>
  <si>
    <t>53ZB-23</t>
  </si>
  <si>
    <t>53ZB-21</t>
  </si>
  <si>
    <t>54ZB-29</t>
  </si>
  <si>
    <t>54ZB-27</t>
  </si>
  <si>
    <t>54ZB-25</t>
  </si>
  <si>
    <t>54ZB-23</t>
  </si>
  <si>
    <t>54ZB-21</t>
  </si>
  <si>
    <t>54ZB-19</t>
  </si>
  <si>
    <t>54ZB-17</t>
  </si>
  <si>
    <t>54ZB-15</t>
  </si>
  <si>
    <t>54ZB-13</t>
  </si>
  <si>
    <t>54ZB-11</t>
  </si>
  <si>
    <t>54ZB-9</t>
  </si>
  <si>
    <t>54ZB-7</t>
  </si>
  <si>
    <t>54ZB-5</t>
  </si>
  <si>
    <t>54ZB-3</t>
  </si>
  <si>
    <t>54ZB-1</t>
  </si>
  <si>
    <t>54Z--47</t>
  </si>
  <si>
    <t>56ZB-10</t>
  </si>
  <si>
    <t>56ZB-7</t>
  </si>
  <si>
    <t>56ZB-4</t>
  </si>
  <si>
    <t>56ZB-1</t>
  </si>
  <si>
    <t>59ZB-13</t>
  </si>
  <si>
    <t>59ZB-10</t>
  </si>
  <si>
    <t>59ZB-7</t>
  </si>
  <si>
    <t>59ZB-4</t>
  </si>
  <si>
    <t>59ZB-1</t>
  </si>
  <si>
    <t>59Z--10</t>
  </si>
  <si>
    <t>60ZB-31</t>
  </si>
  <si>
    <t>60ZB-28</t>
  </si>
  <si>
    <t>60ZB-25</t>
  </si>
  <si>
    <t>60ZB-22</t>
  </si>
  <si>
    <t>60ZB-19</t>
  </si>
  <si>
    <t>60ZB-16</t>
  </si>
  <si>
    <t>60ZB-13</t>
  </si>
  <si>
    <t>60ZB-10</t>
  </si>
  <si>
    <t>60ZB-7</t>
  </si>
  <si>
    <t>60ZB-4</t>
  </si>
  <si>
    <t>61ZB-34</t>
  </si>
  <si>
    <t>61ZB-31</t>
  </si>
  <si>
    <t>61ZB-28</t>
  </si>
  <si>
    <t>61ZB-25</t>
  </si>
  <si>
    <t>61ZB-22</t>
  </si>
  <si>
    <t>61ZB-19</t>
  </si>
  <si>
    <t>61ZB-16</t>
  </si>
  <si>
    <t>61ZB-13</t>
  </si>
  <si>
    <t>61ZB-10</t>
  </si>
  <si>
    <t>61ZB-7</t>
  </si>
  <si>
    <t>61ZB-4</t>
  </si>
  <si>
    <t>62ZB-37</t>
  </si>
  <si>
    <t>62ZB-34</t>
  </si>
  <si>
    <t>62ZB-31</t>
  </si>
  <si>
    <t>62ZB-28</t>
  </si>
  <si>
    <t>3FB-1</t>
  </si>
  <si>
    <t>62ZB-25</t>
  </si>
  <si>
    <t>62ZB-22</t>
  </si>
  <si>
    <t>62ZB-19</t>
  </si>
  <si>
    <t>3FA-40</t>
  </si>
  <si>
    <t>3FA-43</t>
  </si>
  <si>
    <t>14GC-34</t>
  </si>
  <si>
    <t>14GC-37</t>
  </si>
  <si>
    <t>14GC-40</t>
  </si>
  <si>
    <t>63ZB-31</t>
  </si>
  <si>
    <t>63ZB-28</t>
  </si>
  <si>
    <t>63ZB-25</t>
  </si>
  <si>
    <t>63ZB-22</t>
  </si>
  <si>
    <t>63ZB-19</t>
  </si>
  <si>
    <t>63ZB-16</t>
  </si>
  <si>
    <t>5FB-44</t>
  </si>
  <si>
    <t>5FB-41</t>
  </si>
  <si>
    <t>5FB-38</t>
  </si>
  <si>
    <t>5FB-35</t>
  </si>
  <si>
    <t>5FB-32</t>
  </si>
  <si>
    <t>5FB-29</t>
  </si>
  <si>
    <t>5FB-26</t>
  </si>
  <si>
    <t>5FB-23</t>
  </si>
  <si>
    <t>5FB-20</t>
  </si>
  <si>
    <t>5FB-17</t>
  </si>
  <si>
    <t>5FB-14</t>
  </si>
  <si>
    <t>5FB-11</t>
  </si>
  <si>
    <t>5FB-8</t>
  </si>
  <si>
    <t>5FB-5</t>
  </si>
  <si>
    <t>6FB-40</t>
  </si>
  <si>
    <t>6FB-37</t>
  </si>
  <si>
    <t>6FB-34</t>
  </si>
  <si>
    <t>6FB-31</t>
  </si>
  <si>
    <t>6FB-28</t>
  </si>
  <si>
    <t>6FB-25</t>
  </si>
  <si>
    <t>6FB-22</t>
  </si>
  <si>
    <t>6FB-19</t>
  </si>
  <si>
    <t>6FB-16</t>
  </si>
  <si>
    <t>6FB-13</t>
  </si>
  <si>
    <t>6FB-10</t>
  </si>
  <si>
    <t>6FB-7</t>
  </si>
  <si>
    <t>6FB-4</t>
  </si>
  <si>
    <t>66ZB-25</t>
  </si>
  <si>
    <t>67ZB-28</t>
  </si>
  <si>
    <t>8FB-40</t>
  </si>
  <si>
    <t>8FB-37</t>
  </si>
  <si>
    <t>8FB-34</t>
  </si>
  <si>
    <t>8FB-31</t>
  </si>
  <si>
    <t>8FB-28</t>
  </si>
  <si>
    <t>8FB-25</t>
  </si>
  <si>
    <t>8FB-22</t>
  </si>
  <si>
    <t>8FB-19</t>
  </si>
  <si>
    <t>8FB-16</t>
  </si>
  <si>
    <t>8FB-13</t>
  </si>
  <si>
    <t>8FB-10</t>
  </si>
  <si>
    <t>8FB-7</t>
  </si>
  <si>
    <t>8FB-4</t>
  </si>
  <si>
    <t>8FB-1</t>
  </si>
  <si>
    <t>9FB-37</t>
  </si>
  <si>
    <t>9FB-34</t>
  </si>
  <si>
    <t>9FB-31</t>
  </si>
  <si>
    <t>9FB-28</t>
  </si>
  <si>
    <t>9FB-25</t>
  </si>
  <si>
    <t>9FB-22</t>
  </si>
  <si>
    <t>9FB-19</t>
  </si>
  <si>
    <t>9FB-16</t>
  </si>
  <si>
    <t>9FB-13</t>
  </si>
  <si>
    <t>9FB-10</t>
  </si>
  <si>
    <t>9FB-7</t>
  </si>
  <si>
    <t>9FB-4</t>
  </si>
  <si>
    <t>9FB-1</t>
  </si>
  <si>
    <t>68ZB-31</t>
  </si>
  <si>
    <t>68ZB-28</t>
  </si>
  <si>
    <t>68ZB-25</t>
  </si>
  <si>
    <t>68ZB-22</t>
  </si>
  <si>
    <t>68ZB-19</t>
  </si>
  <si>
    <t>68ZB-16</t>
  </si>
  <si>
    <t>68ZB-13</t>
  </si>
  <si>
    <t>11FB-43</t>
  </si>
  <si>
    <t>11FB-40</t>
  </si>
  <si>
    <t>11FB-37</t>
  </si>
  <si>
    <t>11FB-34</t>
  </si>
  <si>
    <t>11FB-31</t>
  </si>
  <si>
    <t>11FB-28</t>
  </si>
  <si>
    <t>11FB-25</t>
  </si>
  <si>
    <t>11FB-22</t>
  </si>
  <si>
    <t>70ZB-28</t>
  </si>
  <si>
    <t>70ZB-25</t>
  </si>
  <si>
    <t>70ZB-22</t>
  </si>
  <si>
    <t>70ZB-19</t>
  </si>
  <si>
    <t>70ZB-16</t>
  </si>
  <si>
    <t>70ZB-13</t>
  </si>
  <si>
    <t>70ZB-10</t>
  </si>
  <si>
    <t>70ZB-7</t>
  </si>
  <si>
    <t>70ZB-4</t>
  </si>
  <si>
    <t>70ZB-1</t>
  </si>
  <si>
    <t>12FA-43</t>
  </si>
  <si>
    <t>12FA-40</t>
  </si>
  <si>
    <t>13FA-19</t>
  </si>
  <si>
    <t>13FA-22</t>
  </si>
  <si>
    <t>72ZB-13</t>
  </si>
  <si>
    <t>72ZB-10</t>
  </si>
  <si>
    <t>72ZB-7</t>
  </si>
  <si>
    <t>72ZB-4</t>
  </si>
  <si>
    <t>72ZB-1</t>
  </si>
  <si>
    <t>72Z--46</t>
  </si>
  <si>
    <t>72Z--43</t>
  </si>
  <si>
    <t>72Z--40</t>
  </si>
  <si>
    <t>72Z--37</t>
  </si>
  <si>
    <t>72Z--34</t>
  </si>
  <si>
    <t>73Z--43</t>
  </si>
  <si>
    <t>73Z--40</t>
  </si>
  <si>
    <t>73Z--37</t>
  </si>
  <si>
    <t>73Z--34</t>
  </si>
  <si>
    <t>73Z--31</t>
  </si>
  <si>
    <t>73Z--28</t>
  </si>
  <si>
    <t>74ZB-37</t>
  </si>
  <si>
    <t>74ZB-34</t>
  </si>
  <si>
    <t>74ZB-31</t>
  </si>
  <si>
    <t>74ZB-28</t>
  </si>
  <si>
    <t>74ZB-25</t>
  </si>
  <si>
    <t>74ZB-22</t>
  </si>
  <si>
    <t>74ZB-19</t>
  </si>
  <si>
    <t>74ZB-16</t>
  </si>
  <si>
    <t>74ZB-13</t>
  </si>
  <si>
    <t>74ZB-10</t>
  </si>
  <si>
    <t>74ZB-7</t>
  </si>
  <si>
    <t>16GC-31</t>
  </si>
  <si>
    <t>16GC-34</t>
  </si>
  <si>
    <t>14FA-37</t>
  </si>
  <si>
    <t>15FA-37</t>
  </si>
  <si>
    <t>15FA-40</t>
  </si>
  <si>
    <t>75ZB-31</t>
  </si>
  <si>
    <t>75ZB-28</t>
  </si>
  <si>
    <t>75ZB-25</t>
  </si>
  <si>
    <t>75ZB-22</t>
  </si>
  <si>
    <t>75ZB-19</t>
  </si>
  <si>
    <t>75ZB-16</t>
  </si>
  <si>
    <t>75ZB-13</t>
  </si>
  <si>
    <t>75ZB-10</t>
  </si>
  <si>
    <t>75ZB-7</t>
  </si>
  <si>
    <t>75ZB-4</t>
  </si>
  <si>
    <t>75ZB-1</t>
  </si>
  <si>
    <t>16FA-37</t>
  </si>
  <si>
    <t>76ZB-31</t>
  </si>
  <si>
    <t>76ZB-28</t>
  </si>
  <si>
    <t>76ZB-25</t>
  </si>
  <si>
    <t>76ZB-22</t>
  </si>
  <si>
    <t>76ZB-19</t>
  </si>
  <si>
    <t>76ZB-16</t>
  </si>
  <si>
    <t>76ZB-13</t>
  </si>
  <si>
    <t>76ZB-10</t>
  </si>
  <si>
    <t>76ZB-7</t>
  </si>
  <si>
    <t>76ZB-4</t>
  </si>
  <si>
    <t>76ZB-1</t>
  </si>
  <si>
    <t>18GC-34</t>
  </si>
  <si>
    <t>17FA-34</t>
  </si>
  <si>
    <t>18FA-25</t>
  </si>
  <si>
    <t>18FA-28</t>
  </si>
  <si>
    <t>18FA-31</t>
  </si>
  <si>
    <t>18FA-34</t>
  </si>
  <si>
    <t>18FA-37</t>
  </si>
  <si>
    <t>18FA-40</t>
  </si>
  <si>
    <t>18FB-2</t>
  </si>
  <si>
    <t>18FB-5</t>
  </si>
  <si>
    <t>18FB-8</t>
  </si>
  <si>
    <t>18FB-11</t>
  </si>
  <si>
    <t>18FB-14</t>
  </si>
  <si>
    <t>18FB-17</t>
  </si>
  <si>
    <t>18FB-20</t>
  </si>
  <si>
    <t>18FB-23</t>
  </si>
  <si>
    <t>20FB-40</t>
  </si>
  <si>
    <t>20FB-37</t>
  </si>
  <si>
    <t>20FB-34</t>
  </si>
  <si>
    <t>20FB-31</t>
  </si>
  <si>
    <t>20FB-28</t>
  </si>
  <si>
    <t>20FB-25</t>
  </si>
  <si>
    <t>20FB-22</t>
  </si>
  <si>
    <t>20FB-19</t>
  </si>
  <si>
    <t>20FB-16</t>
  </si>
  <si>
    <t>20FB-13</t>
  </si>
  <si>
    <t>20FB-10</t>
  </si>
  <si>
    <t>20FB-7</t>
  </si>
  <si>
    <t>20FB-4</t>
  </si>
  <si>
    <t>20FB-1</t>
  </si>
  <si>
    <t>80ZB-22</t>
  </si>
  <si>
    <t>81ZB-35</t>
  </si>
  <si>
    <t>81ZB-32</t>
  </si>
  <si>
    <t>81ZB-29</t>
  </si>
  <si>
    <t>81ZB-26</t>
  </si>
  <si>
    <t>81ZB-23</t>
  </si>
  <si>
    <t>81ZB-20</t>
  </si>
  <si>
    <t>81ZB-17</t>
  </si>
  <si>
    <t>81ZB-14</t>
  </si>
  <si>
    <t>82ZB-40</t>
  </si>
  <si>
    <t>82ZB-37</t>
  </si>
  <si>
    <t>82ZB-34</t>
  </si>
  <si>
    <t>82ZB-31</t>
  </si>
  <si>
    <t>22FA-31</t>
  </si>
  <si>
    <t>22FA-34</t>
  </si>
  <si>
    <t>22FA-37</t>
  </si>
  <si>
    <t>22FA-40</t>
  </si>
  <si>
    <t>22FA-43</t>
  </si>
  <si>
    <t>22FB-1</t>
  </si>
  <si>
    <t>22FB-4</t>
  </si>
  <si>
    <t>22FB-7</t>
  </si>
  <si>
    <t>22FB-10</t>
  </si>
  <si>
    <t>22FB-13</t>
  </si>
  <si>
    <t>22FB-16</t>
  </si>
  <si>
    <t>22FB-19</t>
  </si>
  <si>
    <t>22FB-22</t>
  </si>
  <si>
    <t>23FA-29</t>
  </si>
  <si>
    <t>23FA-32</t>
  </si>
  <si>
    <t>23FA-35</t>
  </si>
  <si>
    <t>23FA-38</t>
  </si>
  <si>
    <t>23FA-41</t>
  </si>
  <si>
    <t>23FB-1</t>
  </si>
  <si>
    <t>23FB-4</t>
  </si>
  <si>
    <t>23FB-7</t>
  </si>
  <si>
    <t>23FB-10</t>
  </si>
  <si>
    <t>23FB-13</t>
  </si>
  <si>
    <t>23FB-16</t>
  </si>
  <si>
    <t>23FB-19</t>
  </si>
  <si>
    <t>23FB-22</t>
  </si>
  <si>
    <t>23FB-25</t>
  </si>
  <si>
    <t>24FA-37</t>
  </si>
  <si>
    <t>24FA-40</t>
  </si>
  <si>
    <t>24FA-43</t>
  </si>
  <si>
    <t>24FB-1</t>
  </si>
  <si>
    <t>24FB-4</t>
  </si>
  <si>
    <t>24FB-7</t>
  </si>
  <si>
    <t>24FB-10</t>
  </si>
  <si>
    <t>24FB-13</t>
  </si>
  <si>
    <t>24FB-16</t>
  </si>
  <si>
    <t>24FB-19</t>
  </si>
  <si>
    <t>24FB-22</t>
  </si>
  <si>
    <t>24FB-25</t>
  </si>
  <si>
    <t>24FB-28</t>
  </si>
  <si>
    <t>85ZB-31</t>
  </si>
  <si>
    <t>85ZB-28</t>
  </si>
  <si>
    <t>85ZB-25</t>
  </si>
  <si>
    <t>85ZB-22</t>
  </si>
  <si>
    <t>85ZB-19</t>
  </si>
  <si>
    <t>85ZB-16</t>
  </si>
  <si>
    <t>85ZB-13</t>
  </si>
  <si>
    <t>85ZB-10</t>
  </si>
  <si>
    <t>85ZB-7</t>
  </si>
  <si>
    <t>85ZB-4</t>
  </si>
  <si>
    <t>85ZB-1</t>
  </si>
  <si>
    <t>86ZC-1</t>
  </si>
  <si>
    <t>86ZB-37</t>
  </si>
  <si>
    <t>86ZB-34</t>
  </si>
  <si>
    <t>86ZB-31</t>
  </si>
  <si>
    <t>86ZB-28</t>
  </si>
  <si>
    <t>86ZB-25</t>
  </si>
  <si>
    <t>86ZB-22</t>
  </si>
  <si>
    <t>25FB-1</t>
  </si>
  <si>
    <t>89ZB-23</t>
  </si>
  <si>
    <t>89ZB-21</t>
  </si>
  <si>
    <t>89ZB-19</t>
  </si>
  <si>
    <t>89ZB-17</t>
  </si>
  <si>
    <t>89ZB-15</t>
  </si>
  <si>
    <t>89ZB-13</t>
  </si>
  <si>
    <t>89ZB-11</t>
  </si>
  <si>
    <t>89ZB-9</t>
  </si>
  <si>
    <t>89ZB-7</t>
  </si>
  <si>
    <t>89ZB-5</t>
  </si>
  <si>
    <t>89ZB-3</t>
  </si>
  <si>
    <t>89ZB-1</t>
  </si>
  <si>
    <t>90ZB-13</t>
  </si>
  <si>
    <t>90ZB-11</t>
  </si>
  <si>
    <t>90ZB-9</t>
  </si>
  <si>
    <t>90ZB-7</t>
  </si>
  <si>
    <t>90ZB-5</t>
  </si>
  <si>
    <t>90ZB-3</t>
  </si>
  <si>
    <t>90ZB-1</t>
  </si>
  <si>
    <t>27GC-39</t>
  </si>
  <si>
    <t>27GC-37</t>
  </si>
  <si>
    <t>27GC-35</t>
  </si>
  <si>
    <t>91ZB-27</t>
  </si>
  <si>
    <t>91ZB-25</t>
  </si>
  <si>
    <t>91ZB-23</t>
  </si>
  <si>
    <t>91ZB-21</t>
  </si>
  <si>
    <t>91ZB-19</t>
  </si>
  <si>
    <t>91ZB-17</t>
  </si>
  <si>
    <t>91ZB-15</t>
  </si>
  <si>
    <t>91ZB-13</t>
  </si>
  <si>
    <t>91ZB-11</t>
  </si>
  <si>
    <t>91ZB-9</t>
  </si>
  <si>
    <t>91ZB-7</t>
  </si>
  <si>
    <t>91ZB-5</t>
  </si>
  <si>
    <t>91ZB-3</t>
  </si>
  <si>
    <t>91ZB-1</t>
  </si>
  <si>
    <t>91Z--39</t>
  </si>
  <si>
    <t>93ZB-35</t>
  </si>
  <si>
    <t>93ZB-33</t>
  </si>
  <si>
    <t>93ZB-31</t>
  </si>
  <si>
    <t>93ZB-29</t>
  </si>
  <si>
    <t>93ZB-27</t>
  </si>
  <si>
    <t>93ZB-25</t>
  </si>
  <si>
    <t>93ZB-23</t>
  </si>
  <si>
    <t>93ZB-21</t>
  </si>
  <si>
    <t>93ZB-19</t>
  </si>
  <si>
    <t>28FA-35</t>
  </si>
  <si>
    <t>28FA-37</t>
  </si>
  <si>
    <t>28FA-39</t>
  </si>
  <si>
    <t>28FA-41</t>
  </si>
  <si>
    <t>28FA-43</t>
  </si>
  <si>
    <t>28FA-45</t>
  </si>
  <si>
    <t>28FA-47</t>
  </si>
  <si>
    <t>28FB-1</t>
  </si>
  <si>
    <t>28FB-3</t>
  </si>
  <si>
    <t>28FB-5</t>
  </si>
  <si>
    <t>28FB-7</t>
  </si>
  <si>
    <t>28FB-9</t>
  </si>
  <si>
    <t>28FB-11</t>
  </si>
  <si>
    <t>28FB-13</t>
  </si>
  <si>
    <t>28FB-15</t>
  </si>
  <si>
    <t>28FB-17</t>
  </si>
  <si>
    <t>28FB-19</t>
  </si>
  <si>
    <t>28FB-21</t>
  </si>
  <si>
    <t>28FB-23</t>
  </si>
  <si>
    <t>28FB-25</t>
  </si>
  <si>
    <t>28FB-27</t>
  </si>
  <si>
    <t>94ZB-27</t>
  </si>
  <si>
    <t>94ZB-25</t>
  </si>
  <si>
    <t>95ZB-19</t>
  </si>
  <si>
    <t>95ZB-17</t>
  </si>
  <si>
    <t>95ZB-15</t>
  </si>
  <si>
    <t>95ZB-13</t>
  </si>
  <si>
    <t>95ZB-11</t>
  </si>
  <si>
    <t>95ZB-9</t>
  </si>
  <si>
    <t>95ZB-7</t>
  </si>
  <si>
    <t>95ZB-5</t>
  </si>
  <si>
    <t>95ZB-3</t>
  </si>
  <si>
    <t>95ZB-1</t>
  </si>
  <si>
    <t>95Z--43</t>
  </si>
  <si>
    <t>95Z--41</t>
  </si>
  <si>
    <t>95Z--39</t>
  </si>
  <si>
    <t>95Z--37</t>
  </si>
  <si>
    <t>95Z--35</t>
  </si>
  <si>
    <t>95Z--33</t>
  </si>
  <si>
    <t>29FA-39</t>
  </si>
  <si>
    <t>29FA-41</t>
  </si>
  <si>
    <t>29FA-43</t>
  </si>
  <si>
    <t>29FA-45</t>
  </si>
  <si>
    <t>29FA-47</t>
  </si>
  <si>
    <t>29FA-49</t>
  </si>
  <si>
    <t>29FA-51</t>
  </si>
  <si>
    <t>29FA-53</t>
  </si>
  <si>
    <t>29FA-55</t>
  </si>
  <si>
    <t>29FB-1</t>
  </si>
  <si>
    <t>29FB-3</t>
  </si>
  <si>
    <t>29FB-5</t>
  </si>
  <si>
    <t>29FB-7</t>
  </si>
  <si>
    <t>29FB-9</t>
  </si>
  <si>
    <t>29FB-11</t>
  </si>
  <si>
    <t>29FB-13</t>
  </si>
  <si>
    <t>29FB-15</t>
  </si>
  <si>
    <t>29FB-17</t>
  </si>
  <si>
    <t>29FB-19</t>
  </si>
  <si>
    <t>29FB-21</t>
  </si>
  <si>
    <t>29FB-23</t>
  </si>
  <si>
    <t>96ZB-37</t>
  </si>
  <si>
    <t>96ZB-35</t>
  </si>
  <si>
    <t>96ZB-33</t>
  </si>
  <si>
    <t>96ZB-31</t>
  </si>
  <si>
    <t>96ZB-29</t>
  </si>
  <si>
    <t>96ZB-27</t>
  </si>
  <si>
    <t>96ZB-25</t>
  </si>
  <si>
    <t>96ZB-23</t>
  </si>
  <si>
    <t>96ZB-21</t>
  </si>
  <si>
    <t>96ZB-19</t>
  </si>
  <si>
    <t>96ZB-17</t>
  </si>
  <si>
    <t>96ZB-15</t>
  </si>
  <si>
    <t>96ZB-13</t>
  </si>
  <si>
    <t>96ZB-11</t>
  </si>
  <si>
    <t>96ZB-9</t>
  </si>
  <si>
    <t>96ZB-7</t>
  </si>
  <si>
    <t>98ZB-27</t>
  </si>
  <si>
    <t>98ZB-25</t>
  </si>
  <si>
    <t>98ZB-23</t>
  </si>
  <si>
    <t>98ZB-21</t>
  </si>
  <si>
    <t>98ZB-19</t>
  </si>
  <si>
    <t>98ZB-17</t>
  </si>
  <si>
    <t>98ZB-15</t>
  </si>
  <si>
    <t>98ZB-13</t>
  </si>
  <si>
    <t>98ZB-11</t>
  </si>
  <si>
    <t>30FB-11</t>
  </si>
  <si>
    <t>30FB-9</t>
  </si>
  <si>
    <t>30FB-7</t>
  </si>
  <si>
    <t>30FB-5</t>
  </si>
  <si>
    <t>30FB-3</t>
  </si>
  <si>
    <t>30FB-1</t>
  </si>
  <si>
    <t>99ZB-33</t>
  </si>
  <si>
    <t>99ZB-31</t>
  </si>
  <si>
    <t>99ZB-29</t>
  </si>
  <si>
    <t>99ZB-27</t>
  </si>
  <si>
    <t>99ZB-25</t>
  </si>
  <si>
    <t>99ZB-23</t>
  </si>
  <si>
    <t>99ZB-21</t>
  </si>
  <si>
    <t>99ZB-19</t>
  </si>
  <si>
    <t>99ZB-17</t>
  </si>
  <si>
    <t>99ZB-15</t>
  </si>
  <si>
    <t>99ZB-13</t>
  </si>
  <si>
    <t>99ZB-11</t>
  </si>
  <si>
    <t>99ZB-9</t>
  </si>
  <si>
    <t>99ZB-7</t>
  </si>
  <si>
    <t>99ZB-5</t>
  </si>
  <si>
    <t>99ZB-3</t>
  </si>
  <si>
    <t>31FA-41</t>
  </si>
  <si>
    <t>31FA-39</t>
  </si>
  <si>
    <t>100ZB-23</t>
  </si>
  <si>
    <t>100ZB-21</t>
  </si>
  <si>
    <t>100ZB-19</t>
  </si>
  <si>
    <t>100ZB-17</t>
  </si>
  <si>
    <t>100ZB-15</t>
  </si>
  <si>
    <t>100ZB-13</t>
  </si>
  <si>
    <t>100ZB-11</t>
  </si>
  <si>
    <t>100ZB-9</t>
  </si>
  <si>
    <t>100ZB-7</t>
  </si>
  <si>
    <t>100ZB-5</t>
  </si>
  <si>
    <t>100ZB-3</t>
  </si>
  <si>
    <t>100ZB-1</t>
  </si>
  <si>
    <t>100Z--41</t>
  </si>
  <si>
    <t>100Z--39</t>
  </si>
  <si>
    <t>100Z--37</t>
  </si>
  <si>
    <t>32FA-39</t>
  </si>
  <si>
    <t>101ZB-27</t>
  </si>
  <si>
    <t>101ZB-25</t>
  </si>
  <si>
    <t>101ZB-23</t>
  </si>
  <si>
    <t>101ZB-21</t>
  </si>
  <si>
    <t>101ZB-19</t>
  </si>
  <si>
    <t>101ZB-17</t>
  </si>
  <si>
    <t>101ZB-15</t>
  </si>
  <si>
    <t>101ZB-13</t>
  </si>
  <si>
    <t>101ZB-11</t>
  </si>
  <si>
    <t>101ZB-9</t>
  </si>
  <si>
    <t>101ZB-7</t>
  </si>
  <si>
    <t>101ZB-5</t>
  </si>
  <si>
    <t>101ZB-3</t>
  </si>
  <si>
    <t>101ZB-1</t>
  </si>
  <si>
    <t>101Z--45</t>
  </si>
  <si>
    <t>102ZB-31</t>
  </si>
  <si>
    <t>102ZB-29</t>
  </si>
  <si>
    <t>102ZB-27</t>
  </si>
  <si>
    <t>102ZB-25</t>
  </si>
  <si>
    <t>102ZB-23</t>
  </si>
  <si>
    <t>102ZB-21</t>
  </si>
  <si>
    <t>102ZB-19</t>
  </si>
  <si>
    <t>102ZB-17</t>
  </si>
  <si>
    <t>102ZB-15</t>
  </si>
  <si>
    <t>102ZB-13</t>
  </si>
  <si>
    <t>102ZB-11</t>
  </si>
  <si>
    <t>102ZB-9</t>
  </si>
  <si>
    <t>102ZB-7</t>
  </si>
  <si>
    <t>102ZB-5</t>
  </si>
  <si>
    <t>102ZB-3</t>
  </si>
  <si>
    <t>102ZB-1</t>
  </si>
  <si>
    <t>36GC-3</t>
  </si>
  <si>
    <t>36GC-5</t>
  </si>
  <si>
    <t>36GC-7</t>
  </si>
  <si>
    <t>36GC-9</t>
  </si>
  <si>
    <t>103Z--47</t>
  </si>
  <si>
    <t>103Z--45</t>
  </si>
  <si>
    <t>103Z--43</t>
  </si>
  <si>
    <t>103Z--41</t>
  </si>
  <si>
    <t>103Z--39</t>
  </si>
  <si>
    <t>104ZB-37</t>
  </si>
  <si>
    <t>104ZB-35</t>
  </si>
  <si>
    <t>104ZB-33</t>
  </si>
  <si>
    <t>104ZB-31</t>
  </si>
  <si>
    <t>104ZB-29</t>
  </si>
  <si>
    <t>104ZB-27</t>
  </si>
  <si>
    <t>104ZB-25</t>
  </si>
  <si>
    <t>104ZB-23</t>
  </si>
  <si>
    <t>104ZB-21</t>
  </si>
  <si>
    <t>104ZB-19</t>
  </si>
  <si>
    <t>104ZB-17</t>
  </si>
  <si>
    <t>104ZB-15</t>
  </si>
  <si>
    <t>104ZB-13</t>
  </si>
  <si>
    <t>104ZB-11</t>
  </si>
  <si>
    <t>104ZB-9</t>
  </si>
  <si>
    <t>104ZB-7</t>
  </si>
  <si>
    <t>105ZB-39</t>
  </si>
  <si>
    <t>105ZB-37</t>
  </si>
  <si>
    <t>105ZB-35</t>
  </si>
  <si>
    <t>105ZB-33</t>
  </si>
  <si>
    <t>105ZB-31</t>
  </si>
  <si>
    <t>105ZB-29</t>
  </si>
  <si>
    <t>105ZB-27</t>
  </si>
  <si>
    <t>105ZB-25</t>
  </si>
  <si>
    <t>105ZB-23</t>
  </si>
  <si>
    <t>105ZB-21</t>
  </si>
  <si>
    <t>105ZB-19</t>
  </si>
  <si>
    <t>105ZB-17</t>
  </si>
  <si>
    <t>105ZB-15</t>
  </si>
  <si>
    <t>105ZB-13</t>
  </si>
  <si>
    <t>106ZB-31</t>
  </si>
  <si>
    <t>106ZB-29</t>
  </si>
  <si>
    <t>106ZB-27</t>
  </si>
  <si>
    <t>106ZB-25</t>
  </si>
  <si>
    <t>106ZB-23</t>
  </si>
  <si>
    <t>106ZB-21</t>
  </si>
  <si>
    <t>106ZB-19</t>
  </si>
  <si>
    <t>106ZB-17</t>
  </si>
  <si>
    <t>106ZB-15</t>
  </si>
  <si>
    <t>106ZB-13</t>
  </si>
  <si>
    <t>35FA-37</t>
  </si>
  <si>
    <t>35FA-39</t>
  </si>
  <si>
    <t>35FA-41</t>
  </si>
  <si>
    <t>35FA-43</t>
  </si>
  <si>
    <t>35FA-45</t>
  </si>
  <si>
    <t>35FB-1</t>
  </si>
  <si>
    <t>35FB-3</t>
  </si>
  <si>
    <t>35FB-5</t>
  </si>
  <si>
    <t>35FB-7</t>
  </si>
  <si>
    <t>35FB-9</t>
  </si>
  <si>
    <t>35FB-11</t>
  </si>
  <si>
    <t>35FB-13</t>
  </si>
  <si>
    <t>35FB-15</t>
  </si>
  <si>
    <t>35FB-17</t>
  </si>
  <si>
    <t>35FB-19</t>
  </si>
  <si>
    <t>35FB-21</t>
  </si>
  <si>
    <t>35FB-23</t>
  </si>
  <si>
    <t>35FB-25</t>
  </si>
  <si>
    <t>35FB-27</t>
  </si>
  <si>
    <t>35FB-29</t>
  </si>
  <si>
    <t>107ZB-27</t>
  </si>
  <si>
    <t>107ZB-25</t>
  </si>
  <si>
    <t>36FA-37</t>
  </si>
  <si>
    <t>36FA-39</t>
  </si>
  <si>
    <t>36FB-1</t>
  </si>
  <si>
    <t>36FB-3</t>
  </si>
  <si>
    <t>36FB-5</t>
  </si>
  <si>
    <t>36FB-7</t>
  </si>
  <si>
    <t>36FB-9</t>
  </si>
  <si>
    <t>36FB-11</t>
  </si>
  <si>
    <t>36FB-13</t>
  </si>
  <si>
    <t>36FB-15</t>
  </si>
  <si>
    <t>36FB-17</t>
  </si>
  <si>
    <t>36FB-19</t>
  </si>
  <si>
    <t>36FB-21</t>
  </si>
  <si>
    <t>36FB-23</t>
  </si>
  <si>
    <t>36FB-25</t>
  </si>
  <si>
    <t>36FB-27</t>
  </si>
  <si>
    <t>36FB-29</t>
  </si>
  <si>
    <t>36FB-31</t>
  </si>
  <si>
    <t>36FB-33</t>
  </si>
  <si>
    <t>36FB-35</t>
  </si>
  <si>
    <t>108ZB-39</t>
  </si>
  <si>
    <t>108ZB-37</t>
  </si>
  <si>
    <t>108ZB-35</t>
  </si>
  <si>
    <t>37FA-37</t>
  </si>
  <si>
    <t>37FA-39</t>
  </si>
  <si>
    <t>37FA-41</t>
  </si>
  <si>
    <t>37FB-1</t>
  </si>
  <si>
    <t>37FB-3</t>
  </si>
  <si>
    <t>37FB-5</t>
  </si>
  <si>
    <t>37FB-7</t>
  </si>
  <si>
    <t>37FB-9</t>
  </si>
  <si>
    <t>37FB-11</t>
  </si>
  <si>
    <t>37FB-13</t>
  </si>
  <si>
    <t>37FB-15</t>
  </si>
  <si>
    <t>37FB-17</t>
  </si>
  <si>
    <t>37FB-19</t>
  </si>
  <si>
    <t>37FB-21</t>
  </si>
  <si>
    <t>37FB-23</t>
  </si>
  <si>
    <t>37FB-25</t>
  </si>
  <si>
    <t>37FB-27</t>
  </si>
  <si>
    <t>37FB-29</t>
  </si>
  <si>
    <t>37FB-31</t>
  </si>
  <si>
    <t>37FB-33</t>
  </si>
  <si>
    <t>37FB-35</t>
  </si>
  <si>
    <t>109ZB-21</t>
  </si>
  <si>
    <t>109ZB-19</t>
  </si>
  <si>
    <t>109ZB-17</t>
  </si>
  <si>
    <t>109ZB-15</t>
  </si>
  <si>
    <t>109ZB-13</t>
  </si>
  <si>
    <t>109ZB-11</t>
  </si>
  <si>
    <t>109ZB-9</t>
  </si>
  <si>
    <t>109ZB-7</t>
  </si>
  <si>
    <t>109ZB-5</t>
  </si>
  <si>
    <t>109ZB-3</t>
  </si>
  <si>
    <t>109ZB-1</t>
  </si>
  <si>
    <t>38FB-1</t>
  </si>
  <si>
    <t>38FB-3</t>
  </si>
  <si>
    <t>38FB-5</t>
  </si>
  <si>
    <t>38FB-7</t>
  </si>
  <si>
    <t>38FB-9</t>
  </si>
  <si>
    <t>38FB-11</t>
  </si>
  <si>
    <t>38FB-13</t>
  </si>
  <si>
    <t>38FB-15</t>
  </si>
  <si>
    <t>38FB-17</t>
  </si>
  <si>
    <t>38FB-19</t>
  </si>
  <si>
    <t>38FB-21</t>
  </si>
  <si>
    <t>38FB-23</t>
  </si>
  <si>
    <t>38FB-25</t>
  </si>
  <si>
    <t>38FB-27</t>
  </si>
  <si>
    <t>110ZB-51</t>
  </si>
  <si>
    <t>110ZB-49</t>
  </si>
  <si>
    <t>110ZB-47</t>
  </si>
  <si>
    <t>110ZB-45</t>
  </si>
  <si>
    <t>110ZB-35</t>
  </si>
  <si>
    <t>111ZB-19</t>
  </si>
  <si>
    <t>111ZB-17</t>
  </si>
  <si>
    <t>111ZB-15</t>
  </si>
  <si>
    <t>111ZB-13</t>
  </si>
  <si>
    <t>111ZB-11</t>
  </si>
  <si>
    <t>111ZB-9</t>
  </si>
  <si>
    <t>111ZB-7</t>
  </si>
  <si>
    <t>111ZB-5</t>
  </si>
  <si>
    <t>111ZB-3</t>
  </si>
  <si>
    <t>111ZB-1</t>
  </si>
  <si>
    <t>111Z--41</t>
  </si>
  <si>
    <t>111Z--39</t>
  </si>
  <si>
    <t>111Z--37</t>
  </si>
  <si>
    <t>111Z--35</t>
  </si>
  <si>
    <t>111Z--33</t>
  </si>
  <si>
    <t>111Z--31</t>
  </si>
  <si>
    <t>39FA-35</t>
  </si>
  <si>
    <t>39FA-37</t>
  </si>
  <si>
    <t>39FA-39</t>
  </si>
  <si>
    <t>114ZB-17</t>
  </si>
  <si>
    <t>114ZB-15</t>
  </si>
  <si>
    <t>114ZB-13</t>
  </si>
  <si>
    <t>114ZB-11</t>
  </si>
  <si>
    <t>114ZB-9</t>
  </si>
  <si>
    <t>114ZB-7</t>
  </si>
  <si>
    <t>114ZB-5</t>
  </si>
  <si>
    <t>114ZB-3</t>
  </si>
  <si>
    <t>114ZB-1</t>
  </si>
  <si>
    <t>48GC-15</t>
  </si>
  <si>
    <t>48GC-13</t>
  </si>
  <si>
    <t>48GC-11</t>
  </si>
  <si>
    <t>48GC-9</t>
  </si>
  <si>
    <t>48GC-7</t>
  </si>
  <si>
    <t>48GC-5</t>
  </si>
  <si>
    <t>48GC-3</t>
  </si>
  <si>
    <t>48GC-1</t>
  </si>
  <si>
    <t>115ZB-37</t>
  </si>
  <si>
    <t>115ZB-35</t>
  </si>
  <si>
    <t>115ZB-33</t>
  </si>
  <si>
    <t>115ZB-31</t>
  </si>
  <si>
    <t>115ZB-29</t>
  </si>
  <si>
    <t>115ZB-27</t>
  </si>
  <si>
    <t>115ZB-25</t>
  </si>
  <si>
    <t>115ZB-23</t>
  </si>
  <si>
    <t>115ZB-21</t>
  </si>
  <si>
    <t>115ZB-19</t>
  </si>
  <si>
    <t>115ZB-17</t>
  </si>
  <si>
    <t>115ZB-15</t>
  </si>
  <si>
    <t>115ZB-13</t>
  </si>
  <si>
    <t>115ZB-11</t>
  </si>
  <si>
    <t>115ZB-9</t>
  </si>
  <si>
    <t>115ZB-7</t>
  </si>
  <si>
    <t>49GC-51</t>
  </si>
  <si>
    <t>49GC-49</t>
  </si>
  <si>
    <t>49GC-47</t>
  </si>
  <si>
    <t>49GC-45</t>
  </si>
  <si>
    <t>49GC-43</t>
  </si>
  <si>
    <t>49GC-41</t>
  </si>
  <si>
    <t>49GC-39</t>
  </si>
  <si>
    <t>49GC-37</t>
  </si>
  <si>
    <t>116ZB-11</t>
  </si>
  <si>
    <t>116ZB-9</t>
  </si>
  <si>
    <t>116ZB-7</t>
  </si>
  <si>
    <t>116ZB-5</t>
  </si>
  <si>
    <t>116ZB-3</t>
  </si>
  <si>
    <t>116ZB-1</t>
  </si>
  <si>
    <t>116Z--41</t>
  </si>
  <si>
    <t>116Z--39</t>
  </si>
  <si>
    <t>116Z--37</t>
  </si>
  <si>
    <t>116Z--35</t>
  </si>
  <si>
    <t>116Z--33</t>
  </si>
  <si>
    <t>116Z--31</t>
  </si>
  <si>
    <t>116Z--29</t>
  </si>
  <si>
    <t>116Z--27</t>
  </si>
  <si>
    <t>116Z--25</t>
  </si>
  <si>
    <t>117ZB-23</t>
  </si>
  <si>
    <t>117ZB-21</t>
  </si>
  <si>
    <t>117ZB-19</t>
  </si>
  <si>
    <t>117ZB-17</t>
  </si>
  <si>
    <t>117ZB-15</t>
  </si>
  <si>
    <t>117ZB-13</t>
  </si>
  <si>
    <t>117ZB-11</t>
  </si>
  <si>
    <t>117ZB-9</t>
  </si>
  <si>
    <t>117ZB-7</t>
  </si>
  <si>
    <t>117ZB-5</t>
  </si>
  <si>
    <t>117ZB-3</t>
  </si>
  <si>
    <t>117ZB-1</t>
  </si>
  <si>
    <t>117Z--45</t>
  </si>
  <si>
    <t>117Z--43</t>
  </si>
  <si>
    <t>117Z--41</t>
  </si>
  <si>
    <t>117Z--39</t>
  </si>
  <si>
    <t>52GC-21</t>
  </si>
  <si>
    <t>119ZB-27</t>
  </si>
  <si>
    <t>119ZB-25</t>
  </si>
  <si>
    <t>119ZB-23</t>
  </si>
  <si>
    <t>119ZB-21</t>
  </si>
  <si>
    <t>119ZB-19</t>
  </si>
  <si>
    <t>119ZB-17</t>
  </si>
  <si>
    <t>119ZB-15</t>
  </si>
  <si>
    <t>119ZB-13</t>
  </si>
  <si>
    <t>119ZB-11</t>
  </si>
  <si>
    <t>119ZB-9</t>
  </si>
  <si>
    <t>119ZB-7</t>
  </si>
  <si>
    <t>119ZB-5</t>
  </si>
  <si>
    <t>119ZB-3</t>
  </si>
  <si>
    <t>119ZB-1</t>
  </si>
  <si>
    <t>119Z--45</t>
  </si>
  <si>
    <t>120ZB-27</t>
  </si>
  <si>
    <t>120ZB-25</t>
  </si>
  <si>
    <t>120ZB-23</t>
  </si>
  <si>
    <t>120ZB-21</t>
  </si>
  <si>
    <t>120ZB-19</t>
  </si>
  <si>
    <t>120ZB-17</t>
  </si>
  <si>
    <t>120ZB-15</t>
  </si>
  <si>
    <t>120ZB-13</t>
  </si>
  <si>
    <t>120ZB-11</t>
  </si>
  <si>
    <t>54GC-41</t>
  </si>
  <si>
    <t>54GC-43</t>
  </si>
  <si>
    <t>55GC-31</t>
  </si>
  <si>
    <t>55GC-29</t>
  </si>
  <si>
    <t>55GC-27</t>
  </si>
  <si>
    <t>55GC-25</t>
  </si>
  <si>
    <t>55GC-23</t>
  </si>
  <si>
    <t>55GC-21</t>
  </si>
  <si>
    <t>55GC-19</t>
  </si>
  <si>
    <t>55GC-17</t>
  </si>
  <si>
    <t>44FB-29</t>
  </si>
  <si>
    <t>44FB-31</t>
  </si>
  <si>
    <t>44FB-33</t>
  </si>
  <si>
    <t>44FB-35</t>
  </si>
  <si>
    <t>44FB-37</t>
  </si>
  <si>
    <t>44FB-39</t>
  </si>
  <si>
    <t>44FB-41</t>
  </si>
  <si>
    <t>44FB-43</t>
  </si>
  <si>
    <t>44FB-45</t>
  </si>
  <si>
    <t>44FB-47</t>
  </si>
  <si>
    <t>44FB-49</t>
  </si>
  <si>
    <t>44FB-51</t>
  </si>
  <si>
    <t>44FB-53</t>
  </si>
  <si>
    <t>44FB-55</t>
  </si>
  <si>
    <t>121ZB-25</t>
  </si>
  <si>
    <t>121ZB-23</t>
  </si>
  <si>
    <t>121ZB-21</t>
  </si>
  <si>
    <t>121ZB-19</t>
  </si>
  <si>
    <t>121ZB-17</t>
  </si>
  <si>
    <t>121ZB-15</t>
  </si>
  <si>
    <t>121ZB-13</t>
  </si>
  <si>
    <t>121ZB-11</t>
  </si>
  <si>
    <t>121ZB-9</t>
  </si>
  <si>
    <t>121ZB-7</t>
  </si>
  <si>
    <t>121ZB-5</t>
  </si>
  <si>
    <t>121ZB-3</t>
  </si>
  <si>
    <t>121ZB-1</t>
  </si>
  <si>
    <t>121Z--43</t>
  </si>
  <si>
    <t>121Z--41</t>
  </si>
  <si>
    <t>121Z--39</t>
  </si>
  <si>
    <t>121Z--37</t>
  </si>
  <si>
    <t>45FC-5</t>
  </si>
  <si>
    <t>45FC-3</t>
  </si>
  <si>
    <t>45FC-1</t>
  </si>
  <si>
    <t>45FB-45</t>
  </si>
  <si>
    <t>45FB-43</t>
  </si>
  <si>
    <t>45FB-41</t>
  </si>
  <si>
    <t>45FB-39</t>
  </si>
  <si>
    <t>45FB-37</t>
  </si>
  <si>
    <t>45FB-35</t>
  </si>
  <si>
    <t>45FB-33</t>
  </si>
  <si>
    <t>45FB-31</t>
  </si>
  <si>
    <t>45FB-29</t>
  </si>
  <si>
    <t>45FB-27</t>
  </si>
  <si>
    <t>45FB-25</t>
  </si>
  <si>
    <t>45FB-23</t>
  </si>
  <si>
    <t>45FB-21</t>
  </si>
  <si>
    <t>45FB-19</t>
  </si>
  <si>
    <t>45FB-17</t>
  </si>
  <si>
    <t>45FB-15</t>
  </si>
  <si>
    <t>45FB-13</t>
  </si>
  <si>
    <t>123ZB-25</t>
  </si>
  <si>
    <t>46FC-5</t>
  </si>
  <si>
    <t>46FC-3</t>
  </si>
  <si>
    <t>46FC-1</t>
  </si>
  <si>
    <t>46FB-43</t>
  </si>
  <si>
    <t>46FB-41</t>
  </si>
  <si>
    <t>46FB-39</t>
  </si>
  <si>
    <t>46FB-37</t>
  </si>
  <si>
    <t>46FB-35</t>
  </si>
  <si>
    <t>46FB-33</t>
  </si>
  <si>
    <t>46FB-31</t>
  </si>
  <si>
    <t>46FB-29</t>
  </si>
  <si>
    <t>46FB-27</t>
  </si>
  <si>
    <t>46FB-25</t>
  </si>
  <si>
    <t>46FB-23</t>
  </si>
  <si>
    <t>46FB-21</t>
  </si>
  <si>
    <t>46FB-19</t>
  </si>
  <si>
    <t>46FB-17</t>
  </si>
  <si>
    <t>46FB-15</t>
  </si>
  <si>
    <t>46FB-13</t>
  </si>
  <si>
    <t>46FB-11</t>
  </si>
  <si>
    <t>47FA-33</t>
  </si>
  <si>
    <t>47FA-35</t>
  </si>
  <si>
    <t>47FA-37</t>
  </si>
  <si>
    <t>47FA-39</t>
  </si>
  <si>
    <t>47FA-41</t>
  </si>
  <si>
    <t>47FB-1</t>
  </si>
  <si>
    <t>47FB-3</t>
  </si>
  <si>
    <t>47FB-5</t>
  </si>
  <si>
    <t>47FB-7</t>
  </si>
  <si>
    <t>47FB-9</t>
  </si>
  <si>
    <t>47FB-11</t>
  </si>
  <si>
    <t>47FB-13</t>
  </si>
  <si>
    <t>47FB-15</t>
  </si>
  <si>
    <t>47FB-17</t>
  </si>
  <si>
    <t>47FB-19</t>
  </si>
  <si>
    <t>125ZB-25</t>
  </si>
  <si>
    <t>125ZB-23</t>
  </si>
  <si>
    <t>48FA-41</t>
  </si>
  <si>
    <t>126ZB-37</t>
  </si>
  <si>
    <t>126ZB-35</t>
  </si>
  <si>
    <t>126ZB-33</t>
  </si>
  <si>
    <t>126ZB-31</t>
  </si>
  <si>
    <t>126ZB-29</t>
  </si>
  <si>
    <t>126ZB-27</t>
  </si>
  <si>
    <t>126ZB-25</t>
  </si>
  <si>
    <t>126ZB-23</t>
  </si>
  <si>
    <t>126ZB-21</t>
  </si>
  <si>
    <t>126ZB-19</t>
  </si>
  <si>
    <t>126ZB-17</t>
  </si>
  <si>
    <t>126ZB-15</t>
  </si>
  <si>
    <t>126ZB-13</t>
  </si>
  <si>
    <t>126ZB-11</t>
  </si>
  <si>
    <t>126ZB-9</t>
  </si>
  <si>
    <t>126ZB-7</t>
  </si>
  <si>
    <t>49FA-39</t>
  </si>
  <si>
    <t>49FA-41</t>
  </si>
  <si>
    <t>127ZB-39</t>
  </si>
  <si>
    <t>127ZB-37</t>
  </si>
  <si>
    <t>127ZB-35</t>
  </si>
  <si>
    <t>127ZB-33</t>
  </si>
  <si>
    <t>127ZB-31</t>
  </si>
  <si>
    <t>127ZB-29</t>
  </si>
  <si>
    <t>127ZB-27</t>
  </si>
  <si>
    <t>127ZB-25</t>
  </si>
  <si>
    <t>128ZB-13</t>
  </si>
  <si>
    <t>128ZB-11</t>
  </si>
  <si>
    <t>128ZB-9</t>
  </si>
  <si>
    <t>128ZB-7</t>
  </si>
  <si>
    <t>128ZB-5</t>
  </si>
  <si>
    <t>128ZB-3</t>
  </si>
  <si>
    <t>128ZB-1</t>
  </si>
  <si>
    <t>129ZB-25</t>
  </si>
  <si>
    <t>129ZB-23</t>
  </si>
  <si>
    <t>129ZB-21</t>
  </si>
  <si>
    <t>129ZB-19</t>
  </si>
  <si>
    <t>129ZB-17</t>
  </si>
  <si>
    <t>129ZB-15</t>
  </si>
  <si>
    <t>129ZB-13</t>
  </si>
  <si>
    <t>129ZB-11</t>
  </si>
  <si>
    <t>129ZB-9</t>
  </si>
  <si>
    <t>129ZB-7</t>
  </si>
  <si>
    <t>129ZB-5</t>
  </si>
  <si>
    <t>129ZB-3</t>
  </si>
  <si>
    <t>129ZB-1</t>
  </si>
  <si>
    <t>68GC-19</t>
  </si>
  <si>
    <t>68GC-21</t>
  </si>
  <si>
    <t>68GC-23</t>
  </si>
  <si>
    <t>68GC-25</t>
  </si>
  <si>
    <t>68GC-27</t>
  </si>
  <si>
    <t>130ZB-25</t>
  </si>
  <si>
    <t>130ZB-23</t>
  </si>
  <si>
    <t>130ZB-21</t>
  </si>
  <si>
    <t>130ZB-19</t>
  </si>
  <si>
    <t>130ZB-17</t>
  </si>
  <si>
    <t>130ZB-15</t>
  </si>
  <si>
    <t>130ZB-13</t>
  </si>
  <si>
    <t>130ZB-11</t>
  </si>
  <si>
    <t>130ZB-9</t>
  </si>
  <si>
    <t>130ZB-7</t>
  </si>
  <si>
    <t>130ZB-5</t>
  </si>
  <si>
    <t>130ZB-3</t>
  </si>
  <si>
    <t>130ZB-1</t>
  </si>
  <si>
    <t>130Z--45</t>
  </si>
  <si>
    <t>130Z--43</t>
  </si>
  <si>
    <t>130Z--41</t>
  </si>
  <si>
    <t>130Z--39</t>
  </si>
  <si>
    <t>130Z--37</t>
  </si>
  <si>
    <t>131ZB-39</t>
  </si>
  <si>
    <t>131ZB-37</t>
  </si>
  <si>
    <t>131ZB-35</t>
  </si>
  <si>
    <t>131ZB-33</t>
  </si>
  <si>
    <t>131ZB-31</t>
  </si>
  <si>
    <t>131ZB-29</t>
  </si>
  <si>
    <t>131ZB-27</t>
  </si>
  <si>
    <t>131ZB-25</t>
  </si>
  <si>
    <t>131ZB-23</t>
  </si>
  <si>
    <t>131ZB-21</t>
  </si>
  <si>
    <t>131ZB-19</t>
  </si>
  <si>
    <t>131ZB-17</t>
  </si>
  <si>
    <t>131ZB-15</t>
  </si>
  <si>
    <t>131ZB-13</t>
  </si>
  <si>
    <t>131ZB-11</t>
  </si>
  <si>
    <t>131ZB-9</t>
  </si>
  <si>
    <t>132ZB-27</t>
  </si>
  <si>
    <t>132ZB-25</t>
  </si>
  <si>
    <t>132ZB-23</t>
  </si>
  <si>
    <t>132ZB-21</t>
  </si>
  <si>
    <t>132ZB-19</t>
  </si>
  <si>
    <t>132ZB-17</t>
  </si>
  <si>
    <t>132ZB-15</t>
  </si>
  <si>
    <t>132ZB-13</t>
  </si>
  <si>
    <t>132ZB-11</t>
  </si>
  <si>
    <t>132ZB-9</t>
  </si>
  <si>
    <t>132ZB-7</t>
  </si>
  <si>
    <t>132ZB-5</t>
  </si>
  <si>
    <t>132ZB-3</t>
  </si>
  <si>
    <t>132ZB-1</t>
  </si>
  <si>
    <t>132Z--45</t>
  </si>
  <si>
    <t>132Z--43</t>
  </si>
  <si>
    <t>133ZB-29</t>
  </si>
  <si>
    <t>133ZB-27</t>
  </si>
  <si>
    <t>133ZB-25</t>
  </si>
  <si>
    <t>133ZB-23</t>
  </si>
  <si>
    <t>133ZB-21</t>
  </si>
  <si>
    <t>133ZB-19</t>
  </si>
  <si>
    <t>133ZB-17</t>
  </si>
  <si>
    <t>133ZB-15</t>
  </si>
  <si>
    <t>133ZB-13</t>
  </si>
  <si>
    <t>133ZB-11</t>
  </si>
  <si>
    <t>133ZB-9</t>
  </si>
  <si>
    <t>133ZB-7</t>
  </si>
  <si>
    <t>133ZB-5</t>
  </si>
  <si>
    <t>133ZB-3</t>
  </si>
  <si>
    <t>133ZB-1</t>
  </si>
  <si>
    <t>51FA-41</t>
  </si>
  <si>
    <t>51FB-1</t>
  </si>
  <si>
    <t>51FB-3</t>
  </si>
  <si>
    <t>51FB-5</t>
  </si>
  <si>
    <t>51FB-7</t>
  </si>
  <si>
    <t>51FB-9</t>
  </si>
  <si>
    <t>51FB-11</t>
  </si>
  <si>
    <t>51FB-13</t>
  </si>
  <si>
    <t>51FB-15</t>
  </si>
  <si>
    <t>51FB-17</t>
  </si>
  <si>
    <t>51FB-19</t>
  </si>
  <si>
    <t>51FB-21</t>
  </si>
  <si>
    <t>51FB-23</t>
  </si>
  <si>
    <t>51FB-25</t>
  </si>
  <si>
    <t>51FB-27</t>
  </si>
  <si>
    <t>51FB-29</t>
  </si>
  <si>
    <t>51FB-31</t>
  </si>
  <si>
    <t>51FB-33</t>
  </si>
  <si>
    <t>51FB-35</t>
  </si>
  <si>
    <t>51FB-37</t>
  </si>
  <si>
    <t>51FB-39</t>
  </si>
  <si>
    <t>135ZB-25</t>
  </si>
  <si>
    <t>135ZB-23</t>
  </si>
  <si>
    <t>52FA-41</t>
  </si>
  <si>
    <t>52FA-43</t>
  </si>
  <si>
    <t>52FA-45</t>
  </si>
  <si>
    <t>52FB-1</t>
  </si>
  <si>
    <t>52FB-3</t>
  </si>
  <si>
    <t>52FB-5</t>
  </si>
  <si>
    <t>52FB-7</t>
  </si>
  <si>
    <t>52FB-9</t>
  </si>
  <si>
    <t>52FB-11</t>
  </si>
  <si>
    <t>52FB-13</t>
  </si>
  <si>
    <t>52FB-15</t>
  </si>
  <si>
    <t>52FB-17</t>
  </si>
  <si>
    <t>52FB-19</t>
  </si>
  <si>
    <t>52FB-21</t>
  </si>
  <si>
    <t>52FB-23</t>
  </si>
  <si>
    <t>52FB-25</t>
  </si>
  <si>
    <t>52FB-27</t>
  </si>
  <si>
    <t>52FB-29</t>
  </si>
  <si>
    <t>52FB-31</t>
  </si>
  <si>
    <t>52FB-33</t>
  </si>
  <si>
    <t>52FB-35</t>
  </si>
  <si>
    <t>53FB-5</t>
  </si>
  <si>
    <t>53FB-7</t>
  </si>
  <si>
    <t>53FB-9</t>
  </si>
  <si>
    <t>53FB-11</t>
  </si>
  <si>
    <t>53FB-13</t>
  </si>
  <si>
    <t>53FB-15</t>
  </si>
  <si>
    <t>53FB-17</t>
  </si>
  <si>
    <t>53FB-19</t>
  </si>
  <si>
    <t>53FB-21</t>
  </si>
  <si>
    <t>53FB-23</t>
  </si>
  <si>
    <t>53FB-25</t>
  </si>
  <si>
    <t>53FB-27</t>
  </si>
  <si>
    <t>53FB-29</t>
  </si>
  <si>
    <t>53FB-31</t>
  </si>
  <si>
    <t>53FB-33</t>
  </si>
  <si>
    <t>53FB-35</t>
  </si>
  <si>
    <t>53FB-37</t>
  </si>
  <si>
    <t>53FB-39</t>
  </si>
  <si>
    <t>53FB-41</t>
  </si>
  <si>
    <t>53FB-43</t>
  </si>
  <si>
    <t>53FB-45</t>
  </si>
  <si>
    <t>137ZB-31</t>
  </si>
  <si>
    <t>137ZB-29</t>
  </si>
  <si>
    <t>137ZB-27</t>
  </si>
  <si>
    <t>137ZB-25</t>
  </si>
  <si>
    <t>137ZB-23</t>
  </si>
  <si>
    <t>137ZB-21</t>
  </si>
  <si>
    <t>137ZB-19</t>
  </si>
  <si>
    <t>137ZB-17</t>
  </si>
  <si>
    <t>137ZB-15</t>
  </si>
  <si>
    <t>138ZB-33</t>
  </si>
  <si>
    <t>138ZB-31</t>
  </si>
  <si>
    <t>138ZB-29</t>
  </si>
  <si>
    <t>138ZB-27</t>
  </si>
  <si>
    <t>138ZB-25</t>
  </si>
  <si>
    <t>138ZB-23</t>
  </si>
  <si>
    <t>138ZB-21</t>
  </si>
  <si>
    <t>138ZB-19</t>
  </si>
  <si>
    <t>138ZB-17</t>
  </si>
  <si>
    <t>138ZB-15</t>
  </si>
  <si>
    <t>138ZB-13</t>
  </si>
  <si>
    <t>138ZB-11</t>
  </si>
  <si>
    <t>138ZB-9</t>
  </si>
  <si>
    <t>138ZB-7</t>
  </si>
  <si>
    <t>138ZB-5</t>
  </si>
  <si>
    <t>138ZB-3</t>
  </si>
  <si>
    <t>139ZB-27</t>
  </si>
  <si>
    <t>139ZB-25</t>
  </si>
  <si>
    <t>139ZB-23</t>
  </si>
  <si>
    <t>139ZB-21</t>
  </si>
  <si>
    <t>139ZB-19</t>
  </si>
  <si>
    <t>139ZB-17</t>
  </si>
  <si>
    <t>139ZB-15</t>
  </si>
  <si>
    <t>139ZB-13</t>
  </si>
  <si>
    <t>139ZB-11</t>
  </si>
  <si>
    <t>139ZB-9</t>
  </si>
  <si>
    <t>139ZB-7</t>
  </si>
  <si>
    <t>139ZB-5</t>
  </si>
  <si>
    <t>139ZB-3</t>
  </si>
  <si>
    <t>139ZB-1</t>
  </si>
  <si>
    <t>140ZB-17</t>
  </si>
  <si>
    <t>140ZB-15</t>
  </si>
  <si>
    <t>140ZB-13</t>
  </si>
  <si>
    <t>140ZB-11</t>
  </si>
  <si>
    <t>140ZB-9</t>
  </si>
  <si>
    <t>140ZB-7</t>
  </si>
  <si>
    <t>140ZB-5</t>
  </si>
  <si>
    <t>140ZB-3</t>
  </si>
  <si>
    <t>140ZB-1</t>
  </si>
  <si>
    <t>140Z--47</t>
  </si>
  <si>
    <t>140Z--45</t>
  </si>
  <si>
    <t>140Z--43</t>
  </si>
  <si>
    <t>140Z--41</t>
  </si>
  <si>
    <t>140Z--39</t>
  </si>
  <si>
    <t>140Z--37</t>
  </si>
  <si>
    <t>141ZB-33</t>
  </si>
  <si>
    <t>141ZB-31</t>
  </si>
  <si>
    <t>141ZB-29</t>
  </si>
  <si>
    <t>141ZB-27</t>
  </si>
  <si>
    <t>141ZB-25</t>
  </si>
  <si>
    <t>141ZB-23</t>
  </si>
  <si>
    <t>141ZB-21</t>
  </si>
  <si>
    <t>141ZB-19</t>
  </si>
  <si>
    <t>141ZB-17</t>
  </si>
  <si>
    <t>141ZB-15</t>
  </si>
  <si>
    <t>141ZB-13</t>
  </si>
  <si>
    <t>141ZB-11</t>
  </si>
  <si>
    <t>141ZB-9</t>
  </si>
  <si>
    <t>141ZB-7</t>
  </si>
  <si>
    <t>141ZB-5</t>
  </si>
  <si>
    <t>141ZB-3</t>
  </si>
  <si>
    <t>141ZB-1</t>
  </si>
  <si>
    <t>142Z--45</t>
  </si>
  <si>
    <t>142Z--43</t>
  </si>
  <si>
    <t>142Z--41</t>
  </si>
  <si>
    <t>142Z--39</t>
  </si>
  <si>
    <t>142Z--37</t>
  </si>
  <si>
    <t>142Z--35</t>
  </si>
  <si>
    <t>142Z--33</t>
  </si>
  <si>
    <t>143ZB-33</t>
  </si>
  <si>
    <t>143ZB-31</t>
  </si>
  <si>
    <t>143ZB-29</t>
  </si>
  <si>
    <t>143ZB-27</t>
  </si>
  <si>
    <t>143ZB-25</t>
  </si>
  <si>
    <t>143ZB-23</t>
  </si>
  <si>
    <t>143ZB-21</t>
  </si>
  <si>
    <t>143ZB-19</t>
  </si>
  <si>
    <t>143ZB-17</t>
  </si>
  <si>
    <t>143ZB-15</t>
  </si>
  <si>
    <t>143ZB-13</t>
  </si>
  <si>
    <t>143ZB-11</t>
  </si>
  <si>
    <t>143ZB-9</t>
  </si>
  <si>
    <t>143ZB-7</t>
  </si>
  <si>
    <t>143ZB-5</t>
  </si>
  <si>
    <t>143ZB-3</t>
  </si>
  <si>
    <t>143ZB-1</t>
  </si>
  <si>
    <t>144ZB-13</t>
  </si>
  <si>
    <t>144ZB-11</t>
  </si>
  <si>
    <t>144ZB-9</t>
  </si>
  <si>
    <t>144ZB-7</t>
  </si>
  <si>
    <t>144ZB-5</t>
  </si>
  <si>
    <t>144ZB-3</t>
  </si>
  <si>
    <t>144ZB-1</t>
  </si>
  <si>
    <t>88GC-43</t>
  </si>
  <si>
    <t>144Z--41</t>
  </si>
  <si>
    <t>88GC-41</t>
  </si>
  <si>
    <t>144Z--39</t>
  </si>
  <si>
    <t>88GC-39</t>
  </si>
  <si>
    <t>144Z--37</t>
  </si>
  <si>
    <t>88GC-37</t>
  </si>
  <si>
    <t>144Z--35</t>
  </si>
  <si>
    <t>144Z--33</t>
  </si>
  <si>
    <t>88GC-35</t>
  </si>
  <si>
    <t>146ZB-29</t>
  </si>
  <si>
    <t>146ZB-27</t>
  </si>
  <si>
    <t>146ZB-25</t>
  </si>
  <si>
    <t>146ZB-23</t>
  </si>
  <si>
    <t>146ZB-21</t>
  </si>
  <si>
    <t>146ZB-19</t>
  </si>
  <si>
    <t>146ZB-17</t>
  </si>
  <si>
    <t>146ZB-15</t>
  </si>
  <si>
    <t>146ZB-13</t>
  </si>
  <si>
    <t>146ZB-11</t>
  </si>
  <si>
    <t>146ZB-9</t>
  </si>
  <si>
    <t>146ZB-7</t>
  </si>
  <si>
    <t>146ZB-5</t>
  </si>
  <si>
    <t>146ZB-3</t>
  </si>
  <si>
    <t>146ZB-1</t>
  </si>
  <si>
    <t>147ZB-31</t>
  </si>
  <si>
    <t>148ZB-31</t>
  </si>
  <si>
    <t>148ZB-29</t>
  </si>
  <si>
    <t>148ZB-27</t>
  </si>
  <si>
    <t>148ZB-25</t>
  </si>
  <si>
    <t>148ZB-23</t>
  </si>
  <si>
    <t>148ZB-21</t>
  </si>
  <si>
    <t>148ZB-19</t>
  </si>
  <si>
    <t>148ZB-17</t>
  </si>
  <si>
    <t>148ZB-15</t>
  </si>
  <si>
    <t>148ZB-13</t>
  </si>
  <si>
    <t>149ZB-37</t>
  </si>
  <si>
    <t>149ZB-35</t>
  </si>
  <si>
    <t>149ZB-33</t>
  </si>
  <si>
    <t>149ZB-31</t>
  </si>
  <si>
    <t>149ZB-29</t>
  </si>
  <si>
    <t>149ZB-27</t>
  </si>
  <si>
    <t>149ZB-25</t>
  </si>
  <si>
    <t>149ZB-23</t>
  </si>
  <si>
    <t>149ZB-21</t>
  </si>
  <si>
    <t>149ZB-19</t>
  </si>
  <si>
    <t>150ZB-27</t>
  </si>
  <si>
    <t>150ZB-25</t>
  </si>
  <si>
    <t>150ZB-23</t>
  </si>
  <si>
    <t>150ZB-21</t>
  </si>
  <si>
    <t>150ZB-19</t>
  </si>
  <si>
    <t>150ZB-17</t>
  </si>
  <si>
    <t>150ZB-15</t>
  </si>
  <si>
    <t>150ZB-13</t>
  </si>
  <si>
    <t>150ZB-11</t>
  </si>
  <si>
    <t>150ZB-9</t>
  </si>
  <si>
    <t>150ZB-7</t>
  </si>
  <si>
    <t>150ZB-5</t>
  </si>
  <si>
    <t>150ZB-3</t>
  </si>
  <si>
    <t>150ZB-1</t>
  </si>
  <si>
    <t>94GC-41</t>
  </si>
  <si>
    <t>94GC-43</t>
  </si>
  <si>
    <t>152ZB-25</t>
  </si>
  <si>
    <t>152ZB-23</t>
  </si>
  <si>
    <t>152ZB-21</t>
  </si>
  <si>
    <t>152ZB-19</t>
  </si>
  <si>
    <t>152ZB-17</t>
  </si>
  <si>
    <t>152ZB-15</t>
  </si>
  <si>
    <t>152ZB-13</t>
  </si>
  <si>
    <t>152ZB-11</t>
  </si>
  <si>
    <t>152ZB-9</t>
  </si>
  <si>
    <t>152ZB-7</t>
  </si>
  <si>
    <t>152ZB-5</t>
  </si>
  <si>
    <t>152ZB-3</t>
  </si>
  <si>
    <t>152ZB-1</t>
  </si>
  <si>
    <t>152Z--45</t>
  </si>
  <si>
    <t>152Z--43</t>
  </si>
  <si>
    <t>152Z--41</t>
  </si>
  <si>
    <t>154ZB-19</t>
  </si>
  <si>
    <t>154ZB-17</t>
  </si>
  <si>
    <t>154ZB-15</t>
  </si>
  <si>
    <t>154ZB-13</t>
  </si>
  <si>
    <t>154ZB-11</t>
  </si>
  <si>
    <t>154ZB-9</t>
  </si>
  <si>
    <t>154ZB-7</t>
  </si>
  <si>
    <t>154ZB-5</t>
  </si>
  <si>
    <t>154ZB-3</t>
  </si>
  <si>
    <t>154ZB-1</t>
  </si>
  <si>
    <t>154Z--47</t>
  </si>
  <si>
    <t>154Z--45</t>
  </si>
  <si>
    <t>154Z--43</t>
  </si>
  <si>
    <t>154Z--41</t>
  </si>
  <si>
    <t>154Z--39</t>
  </si>
  <si>
    <t>154Z--37</t>
  </si>
  <si>
    <t>154Z--35</t>
  </si>
  <si>
    <t>155ZB-33</t>
  </si>
  <si>
    <t>155ZB-31</t>
  </si>
  <si>
    <t>155ZB-29</t>
  </si>
  <si>
    <t>155ZB-27</t>
  </si>
  <si>
    <t>155ZB-25</t>
  </si>
  <si>
    <t>155ZB-23</t>
  </si>
  <si>
    <t>155ZB-21</t>
  </si>
  <si>
    <t>155ZB-19</t>
  </si>
  <si>
    <t>155ZB-17</t>
  </si>
  <si>
    <t>155ZB-15</t>
  </si>
  <si>
    <t>155ZB-13</t>
  </si>
  <si>
    <t>155ZB-11</t>
  </si>
  <si>
    <t>155ZB-9</t>
  </si>
  <si>
    <t>155ZB-7</t>
  </si>
  <si>
    <t>155ZB-5</t>
  </si>
  <si>
    <t>155ZB-3</t>
  </si>
  <si>
    <t>97GC-37</t>
  </si>
  <si>
    <t>97GC-39</t>
  </si>
  <si>
    <t>156ZB-27</t>
  </si>
  <si>
    <t>156ZB-25</t>
  </si>
  <si>
    <t>156ZB-23</t>
  </si>
  <si>
    <t>156ZB-21</t>
  </si>
  <si>
    <t>156ZB-19</t>
  </si>
  <si>
    <t>156ZB-17</t>
  </si>
  <si>
    <t>156ZB-15</t>
  </si>
  <si>
    <t>156ZB-13</t>
  </si>
  <si>
    <t>156ZB-11</t>
  </si>
  <si>
    <t>156ZB-9</t>
  </si>
  <si>
    <t>156ZB-7</t>
  </si>
  <si>
    <t>156ZB-5</t>
  </si>
  <si>
    <t>156ZB-3</t>
  </si>
  <si>
    <t>156ZB-1</t>
  </si>
  <si>
    <t>156Z--43</t>
  </si>
  <si>
    <t>156Z--41</t>
  </si>
  <si>
    <t>98GC-23</t>
  </si>
  <si>
    <t>98GC-25</t>
  </si>
  <si>
    <t>98GC-27</t>
  </si>
  <si>
    <t>98GC-29</t>
  </si>
  <si>
    <t>98GC-31</t>
  </si>
  <si>
    <t>98GC-33</t>
  </si>
  <si>
    <t>98GC-35</t>
  </si>
  <si>
    <t>98GC-37</t>
  </si>
  <si>
    <t>158ZB-37</t>
  </si>
  <si>
    <t>158ZB-35</t>
  </si>
  <si>
    <t>158ZB-33</t>
  </si>
  <si>
    <t>158ZB-31</t>
  </si>
  <si>
    <t>158ZB-29</t>
  </si>
  <si>
    <t>158ZB-27</t>
  </si>
  <si>
    <t>158ZB-25</t>
  </si>
  <si>
    <t>158ZB-23</t>
  </si>
  <si>
    <t>158ZB-21</t>
  </si>
  <si>
    <t>158ZB-19</t>
  </si>
  <si>
    <t>158ZB-17</t>
  </si>
  <si>
    <t>159ZB-37</t>
  </si>
  <si>
    <t>159ZB-35</t>
  </si>
  <si>
    <t>159ZB-33</t>
  </si>
  <si>
    <t>159ZB-31</t>
  </si>
  <si>
    <t>159ZB-29</t>
  </si>
  <si>
    <t>159ZB-27</t>
  </si>
  <si>
    <t>159ZB-25</t>
  </si>
  <si>
    <t>159ZB-23</t>
  </si>
  <si>
    <t>159ZB-21</t>
  </si>
  <si>
    <t>159ZB-19</t>
  </si>
  <si>
    <t>159ZB-17</t>
  </si>
  <si>
    <t>160ZB-35</t>
  </si>
  <si>
    <t>160ZB-33</t>
  </si>
  <si>
    <t>160ZB-31</t>
  </si>
  <si>
    <t>160ZB-29</t>
  </si>
  <si>
    <t>160ZB-27</t>
  </si>
  <si>
    <t>160ZB-25</t>
  </si>
  <si>
    <t>160ZB-23</t>
  </si>
  <si>
    <t>161ZB-35</t>
  </si>
  <si>
    <t>161ZB-33</t>
  </si>
  <si>
    <t>161ZB-31</t>
  </si>
  <si>
    <t>161ZB-29</t>
  </si>
  <si>
    <t>161ZB-27</t>
  </si>
  <si>
    <t>161ZB-25</t>
  </si>
  <si>
    <t>161ZB-23</t>
  </si>
  <si>
    <t>161ZB-21</t>
  </si>
  <si>
    <t>161ZB-19</t>
  </si>
  <si>
    <t>161ZB-17</t>
  </si>
  <si>
    <t>163ZB-3</t>
  </si>
  <si>
    <t>163ZB-1</t>
  </si>
  <si>
    <t>165ZB-31</t>
  </si>
  <si>
    <t>165ZB-29</t>
  </si>
  <si>
    <t>165ZB-27</t>
  </si>
  <si>
    <t>165ZB-25</t>
  </si>
  <si>
    <t>165ZB-23</t>
  </si>
  <si>
    <t>165ZB-21</t>
  </si>
  <si>
    <t>165ZB-19</t>
  </si>
  <si>
    <t>165ZB-17</t>
  </si>
  <si>
    <t>165ZB-15</t>
  </si>
  <si>
    <t>165ZB-13</t>
  </si>
  <si>
    <t>165ZB-11</t>
  </si>
  <si>
    <t>165ZB-9</t>
  </si>
  <si>
    <t>165ZB-7</t>
  </si>
  <si>
    <t>165ZB-5</t>
  </si>
  <si>
    <t>165ZB-3</t>
  </si>
  <si>
    <t>165ZB-1</t>
  </si>
  <si>
    <t>165Z--43</t>
  </si>
  <si>
    <t>166ZB-27</t>
  </si>
  <si>
    <t>166ZB-25</t>
  </si>
  <si>
    <t>166ZB-23</t>
  </si>
  <si>
    <t>166ZB-21</t>
  </si>
  <si>
    <t>166ZB-19</t>
  </si>
  <si>
    <t>166ZB-17</t>
  </si>
  <si>
    <t>166ZB-15</t>
  </si>
  <si>
    <t>166ZB-13</t>
  </si>
  <si>
    <t>167ZB-29</t>
  </si>
  <si>
    <t>167ZB-27</t>
  </si>
  <si>
    <t>167ZB-25</t>
  </si>
  <si>
    <t>167ZB-23</t>
  </si>
  <si>
    <t>167ZB-21</t>
  </si>
  <si>
    <t>167ZB-19</t>
  </si>
  <si>
    <t>167ZB-17</t>
  </si>
  <si>
    <t>167ZB-15</t>
  </si>
  <si>
    <t>167ZB-13</t>
  </si>
  <si>
    <t>167ZB-11</t>
  </si>
  <si>
    <t>167ZB-9</t>
  </si>
  <si>
    <t>167ZB-7</t>
  </si>
  <si>
    <t>167ZB-5</t>
  </si>
  <si>
    <t>167ZB-3</t>
  </si>
  <si>
    <t>167ZB-1</t>
  </si>
  <si>
    <t>109GC-33</t>
  </si>
  <si>
    <t>109GC-35</t>
  </si>
  <si>
    <t>109GC-37</t>
  </si>
  <si>
    <t>109GC-39</t>
  </si>
  <si>
    <t>109GC-41</t>
  </si>
  <si>
    <t>109GC-43</t>
  </si>
  <si>
    <t>110GC-37</t>
  </si>
  <si>
    <t>110GC-35</t>
  </si>
  <si>
    <t>110GC-33</t>
  </si>
  <si>
    <t>110GC-31</t>
  </si>
  <si>
    <t>110GC-29</t>
  </si>
  <si>
    <t>110GC-27</t>
  </si>
  <si>
    <t>110GC-25</t>
  </si>
  <si>
    <t>110GC-23</t>
  </si>
  <si>
    <t>110GC-21</t>
  </si>
  <si>
    <t>110GC-19</t>
  </si>
  <si>
    <t>110GC-17</t>
  </si>
  <si>
    <t>110GC-15</t>
  </si>
  <si>
    <t>168ZB-27</t>
  </si>
  <si>
    <t>168ZB-25</t>
  </si>
  <si>
    <t>168ZB-23</t>
  </si>
  <si>
    <t>168ZB-21</t>
  </si>
  <si>
    <t>168ZB-19</t>
  </si>
  <si>
    <t>168ZB-17</t>
  </si>
  <si>
    <t>168ZB-15</t>
  </si>
  <si>
    <t>168ZB-13</t>
  </si>
  <si>
    <t>168ZB-11</t>
  </si>
  <si>
    <t>168ZB-9</t>
  </si>
  <si>
    <t>168ZB-7</t>
  </si>
  <si>
    <t>168ZB-5</t>
  </si>
  <si>
    <t>168ZB-3</t>
  </si>
  <si>
    <t>168ZB-1</t>
  </si>
  <si>
    <t>168Z--45</t>
  </si>
  <si>
    <t>168Z--43</t>
  </si>
  <si>
    <t>111GC-37</t>
  </si>
  <si>
    <t>111GC-35</t>
  </si>
  <si>
    <t>111GC-33</t>
  </si>
  <si>
    <t>111GC-31</t>
  </si>
  <si>
    <t>111GC-29</t>
  </si>
  <si>
    <t>111GC-27</t>
  </si>
  <si>
    <t>170Z--49</t>
  </si>
  <si>
    <t>170Z--47</t>
  </si>
  <si>
    <t>170Z--45</t>
  </si>
  <si>
    <t>170Z--43</t>
  </si>
  <si>
    <t>170Z--41</t>
  </si>
  <si>
    <t>172ZB-33</t>
  </si>
  <si>
    <t>172ZB-31</t>
  </si>
  <si>
    <t>172ZB-29</t>
  </si>
  <si>
    <t>172ZB-27</t>
  </si>
  <si>
    <t>172ZB-25</t>
  </si>
  <si>
    <t>172ZB-23</t>
  </si>
  <si>
    <t>172ZB-21</t>
  </si>
  <si>
    <t>172ZB-19</t>
  </si>
  <si>
    <t>172ZB-17</t>
  </si>
  <si>
    <t>172ZB-15</t>
  </si>
  <si>
    <t>172ZB-13</t>
  </si>
  <si>
    <t>172ZB-11</t>
  </si>
  <si>
    <t>172ZB-9</t>
  </si>
  <si>
    <t>172ZB-7</t>
  </si>
  <si>
    <t>172ZB-5</t>
  </si>
  <si>
    <t>172ZB-3</t>
  </si>
  <si>
    <t>172ZB-1</t>
  </si>
  <si>
    <t>173ZB-33</t>
  </si>
  <si>
    <t>173ZB-31</t>
  </si>
  <si>
    <t>173ZB-29</t>
  </si>
  <si>
    <t>173ZB-27</t>
  </si>
  <si>
    <t>173ZB-25</t>
  </si>
  <si>
    <t>173ZB-23</t>
  </si>
  <si>
    <t>173ZB-21</t>
  </si>
  <si>
    <t>173ZB-19</t>
  </si>
  <si>
    <t>173ZB-17</t>
  </si>
  <si>
    <t>173ZB-15</t>
  </si>
  <si>
    <t>173ZB-13</t>
  </si>
  <si>
    <t>174ZB-23</t>
  </si>
  <si>
    <t>174ZB-21</t>
  </si>
  <si>
    <t>174ZB-19</t>
  </si>
  <si>
    <t>174ZB-17</t>
  </si>
  <si>
    <t>174ZB-15</t>
  </si>
  <si>
    <t>174ZB-13</t>
  </si>
  <si>
    <t>174ZB-11</t>
  </si>
  <si>
    <t>174ZB-9</t>
  </si>
  <si>
    <t>174ZB-7</t>
  </si>
  <si>
    <t>174ZB-5</t>
  </si>
  <si>
    <t>174ZB-3</t>
  </si>
  <si>
    <t>174ZB-1</t>
  </si>
  <si>
    <t>174Z--47</t>
  </si>
  <si>
    <t>174Z--45</t>
  </si>
  <si>
    <t>174Z--43</t>
  </si>
  <si>
    <t>175ZB-37</t>
  </si>
  <si>
    <t>175ZB-35</t>
  </si>
  <si>
    <t>175ZB-33</t>
  </si>
  <si>
    <t>175ZB-31</t>
  </si>
  <si>
    <t>175ZB-29</t>
  </si>
  <si>
    <t>175ZB-27</t>
  </si>
  <si>
    <t>175ZB-25</t>
  </si>
  <si>
    <t>175ZB-23</t>
  </si>
  <si>
    <t>175ZB-21</t>
  </si>
  <si>
    <t>175ZB-19</t>
  </si>
  <si>
    <t>175ZB-17</t>
  </si>
  <si>
    <t>178ZC-5</t>
  </si>
  <si>
    <t>178ZC-3</t>
  </si>
  <si>
    <t>178ZC-1</t>
  </si>
  <si>
    <t>178ZB-25</t>
  </si>
  <si>
    <t>178ZB-23</t>
  </si>
  <si>
    <t>178ZB-21</t>
  </si>
  <si>
    <t>178ZB-19</t>
  </si>
  <si>
    <t>178ZB-17</t>
  </si>
  <si>
    <t>178ZB-15</t>
  </si>
  <si>
    <t>178ZB-13</t>
  </si>
  <si>
    <t>178ZB-11</t>
  </si>
  <si>
    <t>178ZB-9</t>
  </si>
  <si>
    <t>179ZB-29</t>
  </si>
  <si>
    <t>179ZB-27</t>
  </si>
  <si>
    <t>179ZB-25</t>
  </si>
  <si>
    <t>179ZB-23</t>
  </si>
  <si>
    <t>179ZB-21</t>
  </si>
  <si>
    <t>179ZB-19</t>
  </si>
  <si>
    <t>179ZB-17</t>
  </si>
  <si>
    <t>179ZB-15</t>
  </si>
  <si>
    <t>179ZB-13</t>
  </si>
  <si>
    <t>179ZB-11</t>
  </si>
  <si>
    <t>179ZB-9</t>
  </si>
  <si>
    <t>179ZB-7</t>
  </si>
  <si>
    <t>179ZB-5</t>
  </si>
  <si>
    <t>179ZB-3</t>
  </si>
  <si>
    <t>179ZB-1</t>
  </si>
  <si>
    <t>180Z--37</t>
  </si>
  <si>
    <t>124GC-5</t>
  </si>
  <si>
    <t>124GC-7</t>
  </si>
  <si>
    <t>124GC-9</t>
  </si>
  <si>
    <t>124GC-11</t>
  </si>
  <si>
    <t>124GC-13</t>
  </si>
  <si>
    <t>124GC-15</t>
  </si>
  <si>
    <t>124GC-17</t>
  </si>
  <si>
    <t>124GC-19</t>
  </si>
  <si>
    <t>124GC-21</t>
  </si>
  <si>
    <t>124GC-23</t>
  </si>
  <si>
    <t>124GC-25</t>
  </si>
  <si>
    <t>124GC-27</t>
  </si>
  <si>
    <t>181ZB-31</t>
  </si>
  <si>
    <t>181ZB-29</t>
  </si>
  <si>
    <t>181ZB-27</t>
  </si>
  <si>
    <t>181ZB-25</t>
  </si>
  <si>
    <t>181ZB-23</t>
  </si>
  <si>
    <t>181ZB-21</t>
  </si>
  <si>
    <t>181ZB-19</t>
  </si>
  <si>
    <t>181ZB-17</t>
  </si>
  <si>
    <t>181ZB-15</t>
  </si>
  <si>
    <t>181ZB-13</t>
  </si>
  <si>
    <t>181ZB-11</t>
  </si>
  <si>
    <t>181ZB-9</t>
  </si>
  <si>
    <t>181ZB-7</t>
  </si>
  <si>
    <t>181ZB-5</t>
  </si>
  <si>
    <t>181ZB-3</t>
  </si>
  <si>
    <t>181ZB-1</t>
  </si>
  <si>
    <t>182ZB-33</t>
  </si>
  <si>
    <t>182ZB-31</t>
  </si>
  <si>
    <t>182ZB-29</t>
  </si>
  <si>
    <t>182ZB-27</t>
  </si>
  <si>
    <t>182ZB-25</t>
  </si>
  <si>
    <t>182ZB-23</t>
  </si>
  <si>
    <t>182ZB-21</t>
  </si>
  <si>
    <t>182ZB-19</t>
  </si>
  <si>
    <t>182ZB-17</t>
  </si>
  <si>
    <t>182ZB-15</t>
  </si>
  <si>
    <t>182ZB-13</t>
  </si>
  <si>
    <t>182ZB-11</t>
  </si>
  <si>
    <t>182ZB-9</t>
  </si>
  <si>
    <t>182ZB-7</t>
  </si>
  <si>
    <t>182ZB-5</t>
  </si>
  <si>
    <t>183ZB-25</t>
  </si>
  <si>
    <t>183ZB-23</t>
  </si>
  <si>
    <t>183ZB-21</t>
  </si>
  <si>
    <t>183ZB-19</t>
  </si>
  <si>
    <t>183ZB-17</t>
  </si>
  <si>
    <t>183ZB-15</t>
  </si>
  <si>
    <t>183ZB-13</t>
  </si>
  <si>
    <t>183ZB-11</t>
  </si>
  <si>
    <t>183ZB-9</t>
  </si>
  <si>
    <t>183ZB-7</t>
  </si>
  <si>
    <t>183ZB-5</t>
  </si>
  <si>
    <t>183ZB-3</t>
  </si>
  <si>
    <t>183ZB-1</t>
  </si>
  <si>
    <t>183Z--45</t>
  </si>
  <si>
    <t>183Z--43</t>
  </si>
  <si>
    <t>184ZC-1</t>
  </si>
  <si>
    <t>184ZB-39</t>
  </si>
  <si>
    <t>184ZB-37</t>
  </si>
  <si>
    <t>184ZB-35</t>
  </si>
  <si>
    <t>184ZB-33</t>
  </si>
  <si>
    <t>184ZB-31</t>
  </si>
  <si>
    <t>184ZB-29</t>
  </si>
  <si>
    <t>184ZB-27</t>
  </si>
  <si>
    <t>184ZB-25</t>
  </si>
  <si>
    <t>184ZB-23</t>
  </si>
  <si>
    <t>184ZB-21</t>
  </si>
  <si>
    <t>184ZB-19</t>
  </si>
  <si>
    <t>184ZB-17</t>
  </si>
  <si>
    <t>184ZB-15</t>
  </si>
  <si>
    <t>184ZB-13</t>
  </si>
  <si>
    <t>127GC-35</t>
  </si>
  <si>
    <t>127GC-37</t>
  </si>
  <si>
    <t>127GC-39</t>
  </si>
  <si>
    <t>185ZB-29</t>
  </si>
  <si>
    <t>185ZB-27</t>
  </si>
  <si>
    <t>185ZB-25</t>
  </si>
  <si>
    <t>185ZB-23</t>
  </si>
  <si>
    <t>185ZB-21</t>
  </si>
  <si>
    <t>185ZB-19</t>
  </si>
  <si>
    <t>185ZB-17</t>
  </si>
  <si>
    <t>185ZB-15</t>
  </si>
  <si>
    <t>185ZB-13</t>
  </si>
  <si>
    <t>185ZB-11</t>
  </si>
  <si>
    <t>185ZB-9</t>
  </si>
  <si>
    <t>185ZB-7</t>
  </si>
  <si>
    <t>185ZB-5</t>
  </si>
  <si>
    <t>185ZB-3</t>
  </si>
  <si>
    <t>185ZB-1</t>
  </si>
  <si>
    <t>186ZB-29</t>
  </si>
  <si>
    <t>186ZB-27</t>
  </si>
  <si>
    <t>186ZB-25</t>
  </si>
  <si>
    <t>186ZB-23</t>
  </si>
  <si>
    <t>186ZB-21</t>
  </si>
  <si>
    <t>186ZB-19</t>
  </si>
  <si>
    <t>186ZB-17</t>
  </si>
  <si>
    <t>186ZB-15</t>
  </si>
  <si>
    <t>187ZB-27</t>
  </si>
  <si>
    <t>187ZB-25</t>
  </si>
  <si>
    <t>187ZB-23</t>
  </si>
  <si>
    <t>187ZB-21</t>
  </si>
  <si>
    <t>187ZB-19</t>
  </si>
  <si>
    <t>187ZB-17</t>
  </si>
  <si>
    <t>187ZB-15</t>
  </si>
  <si>
    <t>187ZB-13</t>
  </si>
  <si>
    <t>187ZB-11</t>
  </si>
  <si>
    <t>187ZB-9</t>
  </si>
  <si>
    <t>187ZB-7</t>
  </si>
  <si>
    <t>187ZB-5</t>
  </si>
  <si>
    <t>187ZB-3</t>
  </si>
  <si>
    <t>187ZB-1</t>
  </si>
  <si>
    <t>187Z--43</t>
  </si>
  <si>
    <t>187Z--41</t>
  </si>
  <si>
    <t>188ZB-31</t>
  </si>
  <si>
    <t>188ZB-29</t>
  </si>
  <si>
    <t>188ZB-27</t>
  </si>
  <si>
    <t>188ZB-25</t>
  </si>
  <si>
    <t>188ZB-23</t>
  </si>
  <si>
    <t>188ZB-21</t>
  </si>
  <si>
    <t>188ZB-19</t>
  </si>
  <si>
    <t>188ZB-17</t>
  </si>
  <si>
    <t>188ZB-15</t>
  </si>
  <si>
    <t>188ZB-13</t>
  </si>
  <si>
    <t>189ZB-37</t>
  </si>
  <si>
    <t>189ZB-35</t>
  </si>
  <si>
    <t>189ZB-33</t>
  </si>
  <si>
    <t>189ZB-31</t>
  </si>
  <si>
    <t>189ZB-29</t>
  </si>
  <si>
    <t>189ZB-27</t>
  </si>
  <si>
    <t>189ZB-25</t>
  </si>
  <si>
    <t>189ZB-23</t>
  </si>
  <si>
    <t>189ZB-21</t>
  </si>
  <si>
    <t>189ZB-19</t>
  </si>
  <si>
    <t>189ZB-17</t>
  </si>
  <si>
    <t>189ZB-15</t>
  </si>
  <si>
    <t>189ZB-13</t>
  </si>
  <si>
    <t>189ZB-11</t>
  </si>
  <si>
    <t>189ZB-9</t>
  </si>
  <si>
    <t>189ZB-7</t>
  </si>
  <si>
    <t>190ZB-21</t>
  </si>
  <si>
    <t>190ZB-19</t>
  </si>
  <si>
    <t>190ZB-17</t>
  </si>
  <si>
    <t>190ZB-15</t>
  </si>
  <si>
    <t>190ZB-13</t>
  </si>
  <si>
    <t>190ZB-11</t>
  </si>
  <si>
    <t>190ZB-9</t>
  </si>
  <si>
    <t>190ZB-7</t>
  </si>
  <si>
    <t>190ZB-5</t>
  </si>
  <si>
    <t>190ZB-3</t>
  </si>
  <si>
    <t>190ZB-1</t>
  </si>
  <si>
    <t>190Z--45</t>
  </si>
  <si>
    <t>190Z--43</t>
  </si>
  <si>
    <t>190Z--41</t>
  </si>
  <si>
    <t>190Z--39</t>
  </si>
  <si>
    <t>190Z--37</t>
  </si>
  <si>
    <t>190Z--35</t>
  </si>
  <si>
    <t>193ZB-25</t>
  </si>
  <si>
    <t>193ZB-23</t>
  </si>
  <si>
    <t>193ZB-21</t>
  </si>
  <si>
    <t>193ZB-19</t>
  </si>
  <si>
    <t>193ZB-17</t>
  </si>
  <si>
    <t>193ZB-15</t>
  </si>
  <si>
    <t>193ZB-13</t>
  </si>
  <si>
    <t>193ZB-11</t>
  </si>
  <si>
    <t>193ZB-9</t>
  </si>
  <si>
    <t>193ZB-7</t>
  </si>
  <si>
    <t>193ZB-5</t>
  </si>
  <si>
    <t>193ZB-3</t>
  </si>
  <si>
    <t>193ZB-1</t>
  </si>
  <si>
    <t>194ZB-31</t>
  </si>
  <si>
    <t>194ZB-29</t>
  </si>
  <si>
    <t>194ZB-27</t>
  </si>
  <si>
    <t>194ZB-25</t>
  </si>
  <si>
    <t>194ZB-23</t>
  </si>
  <si>
    <t>194ZB-21</t>
  </si>
  <si>
    <t>194ZB-19</t>
  </si>
  <si>
    <t>194ZB-17</t>
  </si>
  <si>
    <t>194ZB-15</t>
  </si>
  <si>
    <t>194ZB-13</t>
  </si>
  <si>
    <t>194ZB-11</t>
  </si>
  <si>
    <t>194ZB-9</t>
  </si>
  <si>
    <t>194ZB-7</t>
  </si>
  <si>
    <t>194ZB-5</t>
  </si>
  <si>
    <t>194ZB-3</t>
  </si>
  <si>
    <t>195ZB-21</t>
  </si>
  <si>
    <t>195ZB-19</t>
  </si>
  <si>
    <t>195ZB-17</t>
  </si>
  <si>
    <t>195ZB-15</t>
  </si>
  <si>
    <t>195ZB-13</t>
  </si>
  <si>
    <t>195ZB-11</t>
  </si>
  <si>
    <t>195ZB-9</t>
  </si>
  <si>
    <t>195ZB-7</t>
  </si>
  <si>
    <t>195ZB-5</t>
  </si>
  <si>
    <t>195ZB-3</t>
  </si>
  <si>
    <t>195ZB-1</t>
  </si>
  <si>
    <t>195Z--37</t>
  </si>
  <si>
    <t>135GC-31</t>
  </si>
  <si>
    <t>135GC-33</t>
  </si>
  <si>
    <t>135GC-35</t>
  </si>
  <si>
    <t>135GC-37</t>
  </si>
  <si>
    <t>196ZB-37</t>
  </si>
  <si>
    <t>196ZB-35</t>
  </si>
  <si>
    <t>196ZB-33</t>
  </si>
  <si>
    <t>196ZB-31</t>
  </si>
  <si>
    <t>196ZB-29</t>
  </si>
  <si>
    <t>196ZB-27</t>
  </si>
  <si>
    <t>196ZB-25</t>
  </si>
  <si>
    <t>196ZB-23</t>
  </si>
  <si>
    <t>196ZB-21</t>
  </si>
  <si>
    <t>196ZB-19</t>
  </si>
  <si>
    <t>196ZB-17</t>
  </si>
  <si>
    <t>196ZB-15</t>
  </si>
  <si>
    <t>196ZB-13</t>
  </si>
  <si>
    <t>196ZB-11</t>
  </si>
  <si>
    <t>196ZB-9</t>
  </si>
  <si>
    <t>196ZB-7</t>
  </si>
  <si>
    <t>196ZB-5</t>
  </si>
  <si>
    <t>197ZC-5</t>
  </si>
  <si>
    <t>197ZC-3</t>
  </si>
  <si>
    <t>197ZC-1</t>
  </si>
  <si>
    <t>197ZB-13</t>
  </si>
  <si>
    <t>197ZB-11</t>
  </si>
  <si>
    <t>197ZB-9</t>
  </si>
  <si>
    <t>197ZB-7</t>
  </si>
  <si>
    <t>198ZB-21</t>
  </si>
  <si>
    <t>198ZB-19</t>
  </si>
  <si>
    <t>198ZB-17</t>
  </si>
  <si>
    <t>198ZB-15</t>
  </si>
  <si>
    <t>198ZB-13</t>
  </si>
  <si>
    <t>198ZB-11</t>
  </si>
  <si>
    <t>198ZB-9</t>
  </si>
  <si>
    <t>198ZB-7</t>
  </si>
  <si>
    <t>198ZB-5</t>
  </si>
  <si>
    <t>198ZB-3</t>
  </si>
  <si>
    <t>198ZB-1</t>
  </si>
  <si>
    <t>198Z--43</t>
  </si>
  <si>
    <t>198Z--41</t>
  </si>
  <si>
    <t>198Z--39</t>
  </si>
  <si>
    <t>198Z--37</t>
  </si>
  <si>
    <t>198Z--35</t>
  </si>
  <si>
    <t>200ZB-23</t>
  </si>
  <si>
    <t>200ZB-21</t>
  </si>
  <si>
    <t>200ZB-19</t>
  </si>
  <si>
    <t>200ZB-17</t>
  </si>
  <si>
    <t>201ZB-33</t>
  </si>
  <si>
    <t>201ZB-31</t>
  </si>
  <si>
    <t>201ZB-29</t>
  </si>
  <si>
    <t>201ZB-27</t>
  </si>
  <si>
    <t>201ZB-25</t>
  </si>
  <si>
    <t>201ZB-23</t>
  </si>
  <si>
    <t>201ZB-21</t>
  </si>
  <si>
    <t>201ZB-19</t>
  </si>
  <si>
    <t>201ZB-17</t>
  </si>
  <si>
    <t>201ZB-15</t>
  </si>
  <si>
    <t>201ZB-13</t>
  </si>
  <si>
    <t>201ZB-11</t>
  </si>
  <si>
    <t>201ZB-9</t>
  </si>
  <si>
    <t>201ZB-7</t>
  </si>
  <si>
    <t>201ZB-5</t>
  </si>
  <si>
    <t>201ZB-3</t>
  </si>
  <si>
    <t>201ZB-1</t>
  </si>
  <si>
    <t>202ZC-3</t>
  </si>
  <si>
    <t>202ZC-1</t>
  </si>
  <si>
    <t>202ZB-35</t>
  </si>
  <si>
    <t>202ZB-33</t>
  </si>
  <si>
    <t>202ZB-31</t>
  </si>
  <si>
    <t>202ZB-29</t>
  </si>
  <si>
    <t>202ZB-27</t>
  </si>
  <si>
    <t>202ZB-25</t>
  </si>
  <si>
    <t>203ZB-37</t>
  </si>
  <si>
    <t>203ZB-35</t>
  </si>
  <si>
    <t>203ZB-33</t>
  </si>
  <si>
    <t>203ZB-31</t>
  </si>
  <si>
    <t>203ZB-29</t>
  </si>
  <si>
    <t>203ZB-27</t>
  </si>
  <si>
    <t>203ZB-25</t>
  </si>
  <si>
    <t>203ZB-23</t>
  </si>
  <si>
    <t>203ZB-21</t>
  </si>
  <si>
    <t>203ZB-19</t>
  </si>
  <si>
    <t>203ZB-17</t>
  </si>
  <si>
    <t>203ZB-15</t>
  </si>
  <si>
    <t>203ZB-13</t>
  </si>
  <si>
    <t>203ZB-11</t>
  </si>
  <si>
    <t>203ZB-9</t>
  </si>
  <si>
    <t>144GC-39</t>
  </si>
  <si>
    <t>144GC-37</t>
  </si>
  <si>
    <t>144GC-35</t>
  </si>
  <si>
    <t>144GC-33</t>
  </si>
  <si>
    <t>144GC-31</t>
  </si>
  <si>
    <t>144GC-29</t>
  </si>
  <si>
    <t>205ZB-33</t>
  </si>
  <si>
    <t>205ZB-31</t>
  </si>
  <si>
    <t>205ZB-29</t>
  </si>
  <si>
    <t>205ZB-27</t>
  </si>
  <si>
    <t>205ZB-25</t>
  </si>
  <si>
    <t>205ZB-23</t>
  </si>
  <si>
    <t>205ZB-21</t>
  </si>
  <si>
    <t>205ZB-19</t>
  </si>
  <si>
    <t>205ZB-17</t>
  </si>
  <si>
    <t>205ZB-15</t>
  </si>
  <si>
    <t>205ZB-13</t>
  </si>
  <si>
    <t>205ZB-11</t>
  </si>
  <si>
    <t>205ZB-9</t>
  </si>
  <si>
    <t>205ZB-7</t>
  </si>
  <si>
    <t>205ZB-5</t>
  </si>
  <si>
    <t>207ZC-3</t>
  </si>
  <si>
    <t>207ZC-1</t>
  </si>
  <si>
    <t>207ZB-37</t>
  </si>
  <si>
    <t>207ZB-35</t>
  </si>
  <si>
    <t>207ZB-33</t>
  </si>
  <si>
    <t>207ZB-31</t>
  </si>
  <si>
    <t>207ZB-29</t>
  </si>
  <si>
    <t>207ZB-27</t>
  </si>
  <si>
    <t>207ZB-25</t>
  </si>
  <si>
    <t>207ZB-23</t>
  </si>
  <si>
    <t>207ZB-21</t>
  </si>
  <si>
    <t>207ZB-19</t>
  </si>
  <si>
    <t>207ZB-17</t>
  </si>
  <si>
    <t>207ZB-15</t>
  </si>
  <si>
    <t>207ZB-13</t>
  </si>
  <si>
    <t>147GC-33</t>
  </si>
  <si>
    <t>147GC-35</t>
  </si>
  <si>
    <t>147GC-37</t>
  </si>
  <si>
    <t>209ZB-31</t>
  </si>
  <si>
    <t>209ZB-29</t>
  </si>
  <si>
    <t>209ZB-27</t>
  </si>
  <si>
    <t>209ZB-25</t>
  </si>
  <si>
    <t>209ZB-23</t>
  </si>
  <si>
    <t>209ZB-21</t>
  </si>
  <si>
    <t>209ZB-19</t>
  </si>
  <si>
    <t>209ZB-17</t>
  </si>
  <si>
    <t>209ZB-15</t>
  </si>
  <si>
    <t>209ZB-13</t>
  </si>
  <si>
    <t>209ZB-11</t>
  </si>
  <si>
    <t>209ZB-9</t>
  </si>
  <si>
    <t>209ZB-7</t>
  </si>
  <si>
    <t>148GC-41</t>
  </si>
  <si>
    <t>148GC-43</t>
  </si>
  <si>
    <t>210ZB-37</t>
  </si>
  <si>
    <t>210ZB-35</t>
  </si>
  <si>
    <t>210ZB-33</t>
  </si>
  <si>
    <t>210ZB-31</t>
  </si>
  <si>
    <t>210ZB-29</t>
  </si>
  <si>
    <t>210ZB-27</t>
  </si>
  <si>
    <t>210ZB-25</t>
  </si>
  <si>
    <t>210ZB-23</t>
  </si>
  <si>
    <t>210ZB-21</t>
  </si>
  <si>
    <t>210ZB-19</t>
  </si>
  <si>
    <t>210ZB-17</t>
  </si>
  <si>
    <t>210ZB-15</t>
  </si>
  <si>
    <t>210ZB-13</t>
  </si>
  <si>
    <t>210ZB-11</t>
  </si>
  <si>
    <t>210ZB-9</t>
  </si>
  <si>
    <t>210ZB-7</t>
  </si>
  <si>
    <t>210ZB-5</t>
  </si>
  <si>
    <t>211ZB-31</t>
  </si>
  <si>
    <t>211ZB-29</t>
  </si>
  <si>
    <t>211ZB-27</t>
  </si>
  <si>
    <t>211ZB-25</t>
  </si>
  <si>
    <t>211ZB-23</t>
  </si>
  <si>
    <t>211ZB-21</t>
  </si>
  <si>
    <t>211ZB-19</t>
  </si>
  <si>
    <t>211ZB-17</t>
  </si>
  <si>
    <t>211ZB-15</t>
  </si>
  <si>
    <t>211ZB-13</t>
  </si>
  <si>
    <t>211ZB-11</t>
  </si>
  <si>
    <t>211ZB-9</t>
  </si>
  <si>
    <t>211ZB-7</t>
  </si>
  <si>
    <t>211ZB-5</t>
  </si>
  <si>
    <t>211ZB-3</t>
  </si>
  <si>
    <t>211ZB-1</t>
  </si>
  <si>
    <t>211Z--43</t>
  </si>
  <si>
    <t>213ZB-37</t>
  </si>
  <si>
    <t>213ZB-35</t>
  </si>
  <si>
    <t>213ZB-33</t>
  </si>
  <si>
    <t>213ZB-31</t>
  </si>
  <si>
    <t>213ZB-29</t>
  </si>
  <si>
    <t>213ZB-27</t>
  </si>
  <si>
    <t>213ZB-25</t>
  </si>
  <si>
    <t>213ZB-23</t>
  </si>
  <si>
    <t>213ZB-21</t>
  </si>
  <si>
    <t>213ZB-19</t>
  </si>
  <si>
    <t>213ZB-17</t>
  </si>
  <si>
    <t>213ZB-15</t>
  </si>
  <si>
    <t>213ZB-13</t>
  </si>
  <si>
    <t>213ZB-11</t>
  </si>
  <si>
    <t>213ZB-9</t>
  </si>
  <si>
    <t>213ZB-7</t>
  </si>
  <si>
    <t>214ZB-25</t>
  </si>
  <si>
    <t>214ZB-23</t>
  </si>
  <si>
    <t>214ZB-21</t>
  </si>
  <si>
    <t>214ZB-19</t>
  </si>
  <si>
    <t>214ZB-17</t>
  </si>
  <si>
    <t>214ZB-15</t>
  </si>
  <si>
    <t>214ZB-13</t>
  </si>
  <si>
    <t>214ZB-11</t>
  </si>
  <si>
    <t>214ZB-9</t>
  </si>
  <si>
    <t>214ZB-7</t>
  </si>
  <si>
    <t>214ZB-5</t>
  </si>
  <si>
    <t>214ZB-3</t>
  </si>
  <si>
    <t>214ZB-1</t>
  </si>
  <si>
    <t>214Z--11</t>
  </si>
  <si>
    <t>214Z--9</t>
  </si>
  <si>
    <t>214Z--7</t>
  </si>
  <si>
    <t>215ZB-29</t>
  </si>
  <si>
    <t>215ZB-27</t>
  </si>
  <si>
    <t>215ZB-25</t>
  </si>
  <si>
    <t>215ZB-23</t>
  </si>
  <si>
    <t>215ZB-21</t>
  </si>
  <si>
    <t>215ZB-19</t>
  </si>
  <si>
    <t>215ZB-17</t>
  </si>
  <si>
    <t>215ZB-15</t>
  </si>
  <si>
    <t>215ZB-13</t>
  </si>
  <si>
    <t>215ZB-11</t>
  </si>
  <si>
    <t>215ZB-9</t>
  </si>
  <si>
    <t>215ZB-7</t>
  </si>
  <si>
    <t>215ZB-5</t>
  </si>
  <si>
    <t>215ZB-3</t>
  </si>
  <si>
    <t>215ZB-1</t>
  </si>
  <si>
    <t>216ZB-37</t>
  </si>
  <si>
    <t>216ZB-35</t>
  </si>
  <si>
    <t>216ZB-33</t>
  </si>
  <si>
    <t>216ZB-31</t>
  </si>
  <si>
    <t>216ZB-29</t>
  </si>
  <si>
    <t>216ZB-27</t>
  </si>
  <si>
    <t>216ZB-25</t>
  </si>
  <si>
    <t>216ZB-23</t>
  </si>
  <si>
    <t>216ZB-21</t>
  </si>
  <si>
    <t>218ZB-29</t>
  </si>
  <si>
    <t>218ZB-27</t>
  </si>
  <si>
    <t>218ZB-25</t>
  </si>
  <si>
    <t>218ZB-23</t>
  </si>
  <si>
    <t>218ZB-21</t>
  </si>
  <si>
    <t>218ZB-19</t>
  </si>
  <si>
    <t>218ZB-17</t>
  </si>
  <si>
    <t>218ZB-15</t>
  </si>
  <si>
    <t>218ZB-13</t>
  </si>
  <si>
    <t>218ZB-11</t>
  </si>
  <si>
    <t>218ZB-9</t>
  </si>
  <si>
    <t>218ZB-7</t>
  </si>
  <si>
    <t>218ZB-5</t>
  </si>
  <si>
    <t>218ZB-3</t>
  </si>
  <si>
    <t>218ZB-1</t>
  </si>
  <si>
    <t>219ZB-31</t>
  </si>
  <si>
    <t>219ZB-29</t>
  </si>
  <si>
    <t>219ZB-27</t>
  </si>
  <si>
    <t>219ZB-25</t>
  </si>
  <si>
    <t>219ZB-23</t>
  </si>
  <si>
    <t>219ZB-21</t>
  </si>
  <si>
    <t>219ZB-19</t>
  </si>
  <si>
    <t>219ZB-17</t>
  </si>
  <si>
    <t>219ZB-15</t>
  </si>
  <si>
    <t>219ZB-13</t>
  </si>
  <si>
    <t>219ZB-11</t>
  </si>
  <si>
    <t>219ZB-9</t>
  </si>
  <si>
    <t>219ZB-7</t>
  </si>
  <si>
    <t>219ZB-5</t>
  </si>
  <si>
    <t>219ZB-3</t>
  </si>
  <si>
    <t>157GC-21</t>
  </si>
  <si>
    <t>157GC-19</t>
  </si>
  <si>
    <t>157GC-17</t>
  </si>
  <si>
    <t>157GC-15</t>
  </si>
  <si>
    <t>223Z--43</t>
  </si>
  <si>
    <t>56FB-37</t>
  </si>
  <si>
    <t>56FB-39</t>
  </si>
  <si>
    <t>56FB-41</t>
  </si>
  <si>
    <t>56FB-43</t>
  </si>
  <si>
    <t>56FC-1</t>
  </si>
  <si>
    <t>162GC-25</t>
  </si>
  <si>
    <t>225ZB-25</t>
  </si>
  <si>
    <t>225ZB-23</t>
  </si>
  <si>
    <t>225ZB-21</t>
  </si>
  <si>
    <t>225ZB-19</t>
  </si>
  <si>
    <t>225ZB-17</t>
  </si>
  <si>
    <t>225ZB-15</t>
  </si>
  <si>
    <t>225ZB-13</t>
  </si>
  <si>
    <t>225ZB-11</t>
  </si>
  <si>
    <t>225ZB-9</t>
  </si>
  <si>
    <t>225ZB-7</t>
  </si>
  <si>
    <t>225ZB-5</t>
  </si>
  <si>
    <t>225ZB-3</t>
  </si>
  <si>
    <t>225ZB-1</t>
  </si>
  <si>
    <t>225Z--43</t>
  </si>
  <si>
    <t>225Z--41</t>
  </si>
  <si>
    <t>225Z--39</t>
  </si>
  <si>
    <t>57FB-29</t>
  </si>
  <si>
    <t>57FB-31</t>
  </si>
  <si>
    <t>57FB-33</t>
  </si>
  <si>
    <t>57FB-35</t>
  </si>
  <si>
    <t>57FB-37</t>
  </si>
  <si>
    <t>226ZB-27</t>
  </si>
  <si>
    <t>226ZB-25</t>
  </si>
  <si>
    <t>226ZB-23</t>
  </si>
  <si>
    <t>226ZB-21</t>
  </si>
  <si>
    <t>58FB-31</t>
  </si>
  <si>
    <t>58FB-33</t>
  </si>
  <si>
    <t>58FB-35</t>
  </si>
  <si>
    <t>58FB-37</t>
  </si>
  <si>
    <t>58FB-39</t>
  </si>
  <si>
    <t>58FB-41</t>
  </si>
  <si>
    <t>228ZB-43</t>
  </si>
  <si>
    <t>228ZB-41</t>
  </si>
  <si>
    <t>228ZB-39</t>
  </si>
  <si>
    <t>228ZB-37</t>
  </si>
  <si>
    <t>228ZB-35</t>
  </si>
  <si>
    <t>228ZB-33</t>
  </si>
  <si>
    <t>228ZB-31</t>
  </si>
  <si>
    <t>228ZB-29</t>
  </si>
  <si>
    <t>228ZB-27</t>
  </si>
  <si>
    <t>228ZB-25</t>
  </si>
  <si>
    <t>228ZB-23</t>
  </si>
  <si>
    <t>228ZB-21</t>
  </si>
  <si>
    <t>228ZB-19</t>
  </si>
  <si>
    <t>228ZB-17</t>
  </si>
  <si>
    <t>228ZB-15</t>
  </si>
  <si>
    <t>228ZB-13</t>
  </si>
  <si>
    <t>228ZB-11</t>
  </si>
  <si>
    <t>59FA-39</t>
  </si>
  <si>
    <t>59FA-41</t>
  </si>
  <si>
    <t>59FA-43</t>
  </si>
  <si>
    <t>59FA-45</t>
  </si>
  <si>
    <t>167GC-39</t>
  </si>
  <si>
    <t>167GC-41</t>
  </si>
  <si>
    <t>167GC-43</t>
  </si>
  <si>
    <t>231ZB-19</t>
  </si>
  <si>
    <t>231ZB-17</t>
  </si>
  <si>
    <t>231ZB-15</t>
  </si>
  <si>
    <t>231ZB-13</t>
  </si>
  <si>
    <t>231ZB-11</t>
  </si>
  <si>
    <t>231ZB-9</t>
  </si>
  <si>
    <t>231ZB-7</t>
  </si>
  <si>
    <t>231ZB-5</t>
  </si>
  <si>
    <t>231ZB-3</t>
  </si>
  <si>
    <t>231ZB-1</t>
  </si>
  <si>
    <t>231Z--53</t>
  </si>
  <si>
    <t>231Z--51</t>
  </si>
  <si>
    <t>231Z--49</t>
  </si>
  <si>
    <t>231Z--47</t>
  </si>
  <si>
    <t>231Z--45</t>
  </si>
  <si>
    <t>231Z--43</t>
  </si>
  <si>
    <t>62FA-35</t>
  </si>
  <si>
    <t>233ZB-19</t>
  </si>
  <si>
    <t>233ZB-17</t>
  </si>
  <si>
    <t>233ZB-15</t>
  </si>
  <si>
    <t>233ZB-13</t>
  </si>
  <si>
    <t>233ZB-11</t>
  </si>
  <si>
    <t>233ZB-9</t>
  </si>
  <si>
    <t>233ZB-7</t>
  </si>
  <si>
    <t>233ZB-5</t>
  </si>
  <si>
    <t>233ZB-3</t>
  </si>
  <si>
    <t>233ZB-1</t>
  </si>
  <si>
    <t>233Z--43</t>
  </si>
  <si>
    <t>233Z--41</t>
  </si>
  <si>
    <t>233Z--39</t>
  </si>
  <si>
    <t>233Z--37</t>
  </si>
  <si>
    <t>233Z--35</t>
  </si>
  <si>
    <t>236ZB-33</t>
  </si>
  <si>
    <t>236ZB-31</t>
  </si>
  <si>
    <t>236ZB-29</t>
  </si>
  <si>
    <t>236ZB-27</t>
  </si>
  <si>
    <t>236ZB-25</t>
  </si>
  <si>
    <t>236ZB-23</t>
  </si>
  <si>
    <t>236ZB-21</t>
  </si>
  <si>
    <t>236ZB-19</t>
  </si>
  <si>
    <t>236ZB-17</t>
  </si>
  <si>
    <t>236ZB-15</t>
  </si>
  <si>
    <t>236ZB-13</t>
  </si>
  <si>
    <t>236ZB-11</t>
  </si>
  <si>
    <t>236ZB-9</t>
  </si>
  <si>
    <t>236ZB-7</t>
  </si>
  <si>
    <t>236ZB-5</t>
  </si>
  <si>
    <t>236ZB-3</t>
  </si>
  <si>
    <t>237ZB-37</t>
  </si>
  <si>
    <t>237ZB-35</t>
  </si>
  <si>
    <t>237ZB-33</t>
  </si>
  <si>
    <t>237ZB-31</t>
  </si>
  <si>
    <t>237ZB-29</t>
  </si>
  <si>
    <t>237ZB-27</t>
  </si>
  <si>
    <t>237ZB-25</t>
  </si>
  <si>
    <t>237ZB-23</t>
  </si>
  <si>
    <t>237ZB-21</t>
  </si>
  <si>
    <t>237ZB-19</t>
  </si>
  <si>
    <t>237ZB-17</t>
  </si>
  <si>
    <t>237ZB-15</t>
  </si>
  <si>
    <t>237ZB-13</t>
  </si>
  <si>
    <t>238ZB-33</t>
  </si>
  <si>
    <t>238ZB-31</t>
  </si>
  <si>
    <t>238ZB-29</t>
  </si>
  <si>
    <t>239ZB-39</t>
  </si>
  <si>
    <t>239ZB-37</t>
  </si>
  <si>
    <t>239ZB-35</t>
  </si>
  <si>
    <t>239ZB-33</t>
  </si>
  <si>
    <t>239ZB-31</t>
  </si>
  <si>
    <t>239ZB-29</t>
  </si>
  <si>
    <t>239ZB-27</t>
  </si>
  <si>
    <t>239ZB-25</t>
  </si>
  <si>
    <t>239ZB-23</t>
  </si>
  <si>
    <t>239ZB-21</t>
  </si>
  <si>
    <t>239ZB-19</t>
  </si>
  <si>
    <t>240ZB-43</t>
  </si>
  <si>
    <t>240ZB-41</t>
  </si>
  <si>
    <t>240ZB-39</t>
  </si>
  <si>
    <t>240ZB-37</t>
  </si>
  <si>
    <t>240ZB-35</t>
  </si>
  <si>
    <t>240ZB-33</t>
  </si>
  <si>
    <t>240ZB-31</t>
  </si>
  <si>
    <t>240ZB-29</t>
  </si>
  <si>
    <t>240ZB-27</t>
  </si>
  <si>
    <t>240ZB-25</t>
  </si>
  <si>
    <t>240ZB-23</t>
  </si>
  <si>
    <t>240ZB-21</t>
  </si>
  <si>
    <t>240ZB-19</t>
  </si>
  <si>
    <t>242ZB-31</t>
  </si>
  <si>
    <t>242ZB-29</t>
  </si>
  <si>
    <t>242ZB-27</t>
  </si>
  <si>
    <t>242ZB-25</t>
  </si>
  <si>
    <t>242ZB-23</t>
  </si>
  <si>
    <t>242ZB-21</t>
  </si>
  <si>
    <t>242ZB-19</t>
  </si>
  <si>
    <t>242ZB-17</t>
  </si>
  <si>
    <t>243ZB-29</t>
  </si>
  <si>
    <t>243ZB-27</t>
  </si>
  <si>
    <t>243ZB-25</t>
  </si>
  <si>
    <t>243ZB-23</t>
  </si>
  <si>
    <t>243ZB-21</t>
  </si>
  <si>
    <t>243ZB-19</t>
  </si>
  <si>
    <t>243ZB-17</t>
  </si>
  <si>
    <t>243ZB-15</t>
  </si>
  <si>
    <t>243ZB-13</t>
  </si>
  <si>
    <t>243ZB-11</t>
  </si>
  <si>
    <t>243ZB-9</t>
  </si>
  <si>
    <t>243ZB-7</t>
  </si>
  <si>
    <t>243ZB-5</t>
  </si>
  <si>
    <t>243ZB-3</t>
  </si>
  <si>
    <t>243ZB-1</t>
  </si>
  <si>
    <t>243Z--39</t>
  </si>
  <si>
    <t>244Z--53</t>
  </si>
  <si>
    <t>244Z--51</t>
  </si>
  <si>
    <t>244Z--49</t>
  </si>
  <si>
    <t>244Z--47</t>
  </si>
  <si>
    <t>245ZB-13</t>
  </si>
  <si>
    <t>245ZB-11</t>
  </si>
  <si>
    <t>245ZB-9</t>
  </si>
  <si>
    <t>245ZB-7</t>
  </si>
  <si>
    <t>245ZB-5</t>
  </si>
  <si>
    <t>245ZB-3</t>
  </si>
  <si>
    <t>247ZB-23</t>
  </si>
  <si>
    <t>247ZB-21</t>
  </si>
  <si>
    <t>247ZB-19</t>
  </si>
  <si>
    <t>247ZB-17</t>
  </si>
  <si>
    <t>247ZB-15</t>
  </si>
  <si>
    <t>247ZB-13</t>
  </si>
  <si>
    <t>247ZB-11</t>
  </si>
  <si>
    <t>247ZB-9</t>
  </si>
  <si>
    <t>247ZB-7</t>
  </si>
  <si>
    <t>247ZB-5</t>
  </si>
  <si>
    <t>247ZB-3</t>
  </si>
  <si>
    <t>247ZB-1</t>
  </si>
  <si>
    <t>247Z--41</t>
  </si>
  <si>
    <t>249ZB-27</t>
  </si>
  <si>
    <t>249ZB-25</t>
  </si>
  <si>
    <t>249ZB-23</t>
  </si>
  <si>
    <t>249ZB-21</t>
  </si>
  <si>
    <t>249ZB-19</t>
  </si>
  <si>
    <t>249ZB-17</t>
  </si>
  <si>
    <t>249ZB-15</t>
  </si>
  <si>
    <t>249ZB-13</t>
  </si>
  <si>
    <t>249ZB-11</t>
  </si>
  <si>
    <t>249ZB-9</t>
  </si>
  <si>
    <t>249ZB-7</t>
  </si>
  <si>
    <t>249ZB-5</t>
  </si>
  <si>
    <t>249ZB-3</t>
  </si>
  <si>
    <t>249ZB-1</t>
  </si>
  <si>
    <t>249Z--43</t>
  </si>
  <si>
    <t>249Z--41</t>
  </si>
  <si>
    <t>251ZB-41</t>
  </si>
  <si>
    <t>251ZB-39</t>
  </si>
  <si>
    <t>251ZB-37</t>
  </si>
  <si>
    <t>252ZB-21</t>
  </si>
  <si>
    <t>252ZB-19</t>
  </si>
  <si>
    <t>253ZB-15</t>
  </si>
  <si>
    <t>253ZB-13</t>
  </si>
  <si>
    <t>253ZB-11</t>
  </si>
  <si>
    <t>253ZB-9</t>
  </si>
  <si>
    <t>253ZB-7</t>
  </si>
  <si>
    <t>253ZB-5</t>
  </si>
  <si>
    <t>253ZB-3</t>
  </si>
  <si>
    <t>253ZB-1</t>
  </si>
  <si>
    <t>254ZB-37</t>
  </si>
  <si>
    <t>254ZB-35</t>
  </si>
  <si>
    <t>254ZB-33</t>
  </si>
  <si>
    <t>254ZB-31</t>
  </si>
  <si>
    <t>254ZB-29</t>
  </si>
  <si>
    <t>254ZB-27</t>
  </si>
  <si>
    <t>254ZB-25</t>
  </si>
  <si>
    <t>254ZB-23</t>
  </si>
  <si>
    <t>254ZB-21</t>
  </si>
  <si>
    <t>254ZB-19</t>
  </si>
  <si>
    <t>254ZB-17</t>
  </si>
  <si>
    <t>254ZB-15</t>
  </si>
  <si>
    <t>254ZB-13</t>
  </si>
  <si>
    <t>254ZB-11</t>
  </si>
  <si>
    <t>254ZB-9</t>
  </si>
  <si>
    <t>254ZB-7</t>
  </si>
  <si>
    <t>256ZB-31</t>
  </si>
  <si>
    <t>256ZB-29</t>
  </si>
  <si>
    <t>256ZB-27</t>
  </si>
  <si>
    <t>256ZB-25</t>
  </si>
  <si>
    <t>256ZB-23</t>
  </si>
  <si>
    <t>256ZB-21</t>
  </si>
  <si>
    <t>256ZB-19</t>
  </si>
  <si>
    <t>256ZB-17</t>
  </si>
  <si>
    <t>256ZB-15</t>
  </si>
  <si>
    <t>256ZB-13</t>
  </si>
  <si>
    <t>257ZB-13</t>
  </si>
  <si>
    <t>257ZB-11</t>
  </si>
  <si>
    <t>257ZB-9</t>
  </si>
  <si>
    <t>257ZB-7</t>
  </si>
  <si>
    <t>257ZB-5</t>
  </si>
  <si>
    <t>257ZB-3</t>
  </si>
  <si>
    <t>257ZB-1</t>
  </si>
  <si>
    <t>257Z--43</t>
  </si>
  <si>
    <t>257Z--41</t>
  </si>
  <si>
    <t>257Z--39</t>
  </si>
  <si>
    <t>257Z--37</t>
  </si>
  <si>
    <t>258ZB-35</t>
  </si>
  <si>
    <t>258ZB-33</t>
  </si>
  <si>
    <t>258ZB-31</t>
  </si>
  <si>
    <t>258ZB-29</t>
  </si>
  <si>
    <t>258ZB-27</t>
  </si>
  <si>
    <t>258ZB-25</t>
  </si>
  <si>
    <t>258ZB-23</t>
  </si>
  <si>
    <t>258ZB-21</t>
  </si>
  <si>
    <t>258ZB-19</t>
  </si>
  <si>
    <t>258ZB-17</t>
  </si>
  <si>
    <t>258ZB-15</t>
  </si>
  <si>
    <t>258ZB-13</t>
  </si>
  <si>
    <t>258ZB-11</t>
  </si>
  <si>
    <t>258ZB-9</t>
  </si>
  <si>
    <t>258ZB-7</t>
  </si>
  <si>
    <t>258ZB-5</t>
  </si>
  <si>
    <t>259ZB-13</t>
  </si>
  <si>
    <t>259ZB-11</t>
  </si>
  <si>
    <t>259ZB-9</t>
  </si>
  <si>
    <t>259ZB-7</t>
  </si>
  <si>
    <t>259ZB-5</t>
  </si>
  <si>
    <t>259ZB-3</t>
  </si>
  <si>
    <t>259ZB-1</t>
  </si>
  <si>
    <t>260ZB-51</t>
  </si>
  <si>
    <t>260ZB-49</t>
  </si>
  <si>
    <t>260ZB-47</t>
  </si>
  <si>
    <t>260ZB-45</t>
  </si>
  <si>
    <t>260ZB-43</t>
  </si>
  <si>
    <t>260ZB-41</t>
  </si>
  <si>
    <t>260ZB-39</t>
  </si>
  <si>
    <t>260ZB-37</t>
  </si>
  <si>
    <t>260ZB-35</t>
  </si>
  <si>
    <t>260ZB-33</t>
  </si>
  <si>
    <t>260ZB-31</t>
  </si>
  <si>
    <t>260ZB-29</t>
  </si>
  <si>
    <t>261ZB-7</t>
  </si>
  <si>
    <t>261ZB-5</t>
  </si>
  <si>
    <t>262ZB-23</t>
  </si>
  <si>
    <t>262ZB-21</t>
  </si>
  <si>
    <t>262ZB-19</t>
  </si>
  <si>
    <t>262ZB-17</t>
  </si>
  <si>
    <t>262ZB-15</t>
  </si>
  <si>
    <t>262ZB-13</t>
  </si>
  <si>
    <t>262ZB-11</t>
  </si>
  <si>
    <t>262ZB-9</t>
  </si>
  <si>
    <t>262ZB-7</t>
  </si>
  <si>
    <t>262ZB-5</t>
  </si>
  <si>
    <t>262ZB-3</t>
  </si>
  <si>
    <t>262ZB-1</t>
  </si>
  <si>
    <t>263ZB-35</t>
  </si>
  <si>
    <t>263ZB-33</t>
  </si>
  <si>
    <t>263ZB-31</t>
  </si>
  <si>
    <t>263ZB-29</t>
  </si>
  <si>
    <t>263ZB-27</t>
  </si>
  <si>
    <t>263ZB-25</t>
  </si>
  <si>
    <t>263ZB-23</t>
  </si>
  <si>
    <t>263ZB-21</t>
  </si>
  <si>
    <t>263ZB-19</t>
  </si>
  <si>
    <t>263ZB-17</t>
  </si>
  <si>
    <t>263ZB-15</t>
  </si>
  <si>
    <t>263ZB-13</t>
  </si>
  <si>
    <t>263ZB-11</t>
  </si>
  <si>
    <t>263ZB-9</t>
  </si>
  <si>
    <t>263ZB-7</t>
  </si>
  <si>
    <t>263ZB-5</t>
  </si>
  <si>
    <t>263ZB-3</t>
  </si>
  <si>
    <t>264ZB-9</t>
  </si>
  <si>
    <t>264ZB-11</t>
  </si>
  <si>
    <t>264ZB-13</t>
  </si>
  <si>
    <t>264ZB-15</t>
  </si>
  <si>
    <t>264ZB-17</t>
  </si>
  <si>
    <t>264ZB-19</t>
  </si>
  <si>
    <t>264ZB-21</t>
  </si>
  <si>
    <t>264ZB-23</t>
  </si>
  <si>
    <t>264ZB-25</t>
  </si>
  <si>
    <t>265ZB-31</t>
  </si>
  <si>
    <t>265ZB-29</t>
  </si>
  <si>
    <t>265ZB-27</t>
  </si>
  <si>
    <t>265ZB-25</t>
  </si>
  <si>
    <t>265ZB-23</t>
  </si>
  <si>
    <t>265ZB-21</t>
  </si>
  <si>
    <t>265ZB-19</t>
  </si>
  <si>
    <t>265ZB-17</t>
  </si>
  <si>
    <t>265ZB-15</t>
  </si>
  <si>
    <t>265ZB-13</t>
  </si>
  <si>
    <t>265ZB-11</t>
  </si>
  <si>
    <t>265ZB-9</t>
  </si>
  <si>
    <t>265ZB-7</t>
  </si>
  <si>
    <t>265ZB-5</t>
  </si>
  <si>
    <t>265ZB-3</t>
  </si>
  <si>
    <t>265ZB-1</t>
  </si>
  <si>
    <t>266Z--39</t>
  </si>
  <si>
    <t>266Z--37</t>
  </si>
  <si>
    <t>270ZB-37</t>
  </si>
  <si>
    <t>270ZB-35</t>
  </si>
  <si>
    <t>270ZB-33</t>
  </si>
  <si>
    <t>270ZB-21</t>
  </si>
  <si>
    <t>270ZB-31</t>
  </si>
  <si>
    <t>270ZB-29</t>
  </si>
  <si>
    <t>270ZB-27</t>
  </si>
  <si>
    <t>270ZB-25</t>
  </si>
  <si>
    <t>270ZB-23</t>
  </si>
  <si>
    <t>270ZB-19</t>
  </si>
  <si>
    <t>270ZB-17</t>
  </si>
  <si>
    <t>270ZB-15</t>
  </si>
  <si>
    <t>270ZB-13</t>
  </si>
  <si>
    <t>270ZB-11</t>
  </si>
  <si>
    <t>270ZB-9</t>
  </si>
  <si>
    <t>270ZB-7</t>
  </si>
  <si>
    <t>271ZB-21</t>
  </si>
  <si>
    <t>271ZB-19</t>
  </si>
  <si>
    <t>271ZB-17</t>
  </si>
  <si>
    <t>271ZB-15</t>
  </si>
  <si>
    <t>271ZB-13</t>
  </si>
  <si>
    <t>271ZB-11</t>
  </si>
  <si>
    <t>271ZB-9</t>
  </si>
  <si>
    <t>271ZB-7</t>
  </si>
  <si>
    <t>271ZB-5</t>
  </si>
  <si>
    <t>271ZB-3</t>
  </si>
  <si>
    <t>271ZB-1</t>
  </si>
  <si>
    <t>271Z--47</t>
  </si>
  <si>
    <t>271Z--45</t>
  </si>
  <si>
    <t>271Z--43</t>
  </si>
  <si>
    <t>271Z--41</t>
  </si>
  <si>
    <t>273ZB-15</t>
  </si>
  <si>
    <t>273ZB-13</t>
  </si>
  <si>
    <t>273ZB-11</t>
  </si>
  <si>
    <t>273ZB-9</t>
  </si>
  <si>
    <t>273ZB-7</t>
  </si>
  <si>
    <t>273ZB-5</t>
  </si>
  <si>
    <t>273ZB-3</t>
  </si>
  <si>
    <t>273ZB-1</t>
  </si>
  <si>
    <t>273Z--45</t>
  </si>
  <si>
    <t>273Z--43</t>
  </si>
  <si>
    <t>273Z--41</t>
  </si>
  <si>
    <t>273Z--39</t>
  </si>
  <si>
    <t>273Z--37</t>
  </si>
  <si>
    <t>273Z--35</t>
  </si>
  <si>
    <t>274ZB-25</t>
  </si>
  <si>
    <t>274ZB-23</t>
  </si>
  <si>
    <t>274ZB-21</t>
  </si>
  <si>
    <t>274ZB-19</t>
  </si>
  <si>
    <t>274ZB-17</t>
  </si>
  <si>
    <t>274ZB-15</t>
  </si>
  <si>
    <t>274ZB-13</t>
  </si>
  <si>
    <t>274ZB-11</t>
  </si>
  <si>
    <t>274ZB-9</t>
  </si>
  <si>
    <t>274ZB-7</t>
  </si>
  <si>
    <t>274ZB-5</t>
  </si>
  <si>
    <t>274ZB-3</t>
  </si>
  <si>
    <t>274ZB-1</t>
  </si>
  <si>
    <t>274Z--43</t>
  </si>
  <si>
    <t>274Z--41</t>
  </si>
  <si>
    <t>274Z--39</t>
  </si>
  <si>
    <t>274Z--37</t>
  </si>
  <si>
    <t>275ZB-29</t>
  </si>
  <si>
    <t>275ZB-27</t>
  </si>
  <si>
    <t>275ZB-25</t>
  </si>
  <si>
    <t>275ZB-23</t>
  </si>
  <si>
    <t>275ZB-21</t>
  </si>
  <si>
    <t>275ZB-19</t>
  </si>
  <si>
    <t>275ZB-17</t>
  </si>
  <si>
    <t>275ZB-15</t>
  </si>
  <si>
    <t>275ZB-13</t>
  </si>
  <si>
    <t>275ZB-11</t>
  </si>
  <si>
    <t>275ZB-9</t>
  </si>
  <si>
    <t>275ZB-7</t>
  </si>
  <si>
    <t>275ZB-5</t>
  </si>
  <si>
    <t>275ZB-3</t>
  </si>
  <si>
    <t>275ZB-1</t>
  </si>
  <si>
    <t>275Z--47</t>
  </si>
  <si>
    <t>275Z--45</t>
  </si>
  <si>
    <t>276ZB-27</t>
  </si>
  <si>
    <t>276ZB-25</t>
  </si>
  <si>
    <t>276ZB-23</t>
  </si>
  <si>
    <t>276ZB-21</t>
  </si>
  <si>
    <t>276ZB-19</t>
  </si>
  <si>
    <t>276ZB-17</t>
  </si>
  <si>
    <t>276ZB-15</t>
  </si>
  <si>
    <t>276ZB-13</t>
  </si>
  <si>
    <t>276ZB-11</t>
  </si>
  <si>
    <t>276ZB-9</t>
  </si>
  <si>
    <t>277ZB-31</t>
  </si>
  <si>
    <t>277ZB-29</t>
  </si>
  <si>
    <t>277ZB-27</t>
  </si>
  <si>
    <t>277ZB-25</t>
  </si>
  <si>
    <t>277ZB-23</t>
  </si>
  <si>
    <t>277ZB-21</t>
  </si>
  <si>
    <t>277ZB-19</t>
  </si>
  <si>
    <t>277ZB-17</t>
  </si>
  <si>
    <t>277ZB-15</t>
  </si>
  <si>
    <t>278ZB-21</t>
  </si>
  <si>
    <t>278ZB-19</t>
  </si>
  <si>
    <t>278ZB-17</t>
  </si>
  <si>
    <t>278ZB-15</t>
  </si>
  <si>
    <t>278ZB-13</t>
  </si>
  <si>
    <t>278ZB-11</t>
  </si>
  <si>
    <t>278ZB-9</t>
  </si>
  <si>
    <t>278ZB-7</t>
  </si>
  <si>
    <t>278ZB-5</t>
  </si>
  <si>
    <t>278ZB-3</t>
  </si>
  <si>
    <t>280ZB-27</t>
  </si>
  <si>
    <t>280ZB-25</t>
  </si>
  <si>
    <t>280ZB-23</t>
  </si>
  <si>
    <t>280ZB-21</t>
  </si>
  <si>
    <t>280ZB-19</t>
  </si>
  <si>
    <t>280ZB-17</t>
  </si>
  <si>
    <t>280ZB-15</t>
  </si>
  <si>
    <t>280ZB-13</t>
  </si>
  <si>
    <t>280ZB-11</t>
  </si>
  <si>
    <t>280ZB-9</t>
  </si>
  <si>
    <t>280ZB-7</t>
  </si>
  <si>
    <t>280ZB-5</t>
  </si>
  <si>
    <t>280ZB-3</t>
  </si>
  <si>
    <t>280ZB-1</t>
  </si>
  <si>
    <t>280Z--45</t>
  </si>
  <si>
    <t>280Z--43</t>
  </si>
  <si>
    <t>280Z--41</t>
  </si>
  <si>
    <t>280Z--39</t>
  </si>
  <si>
    <t>281ZB-43</t>
  </si>
  <si>
    <t>281ZB-41</t>
  </si>
  <si>
    <t>281ZB-39</t>
  </si>
  <si>
    <t>281ZB-37</t>
  </si>
  <si>
    <t>281ZB-35</t>
  </si>
  <si>
    <t>281ZB-33</t>
  </si>
  <si>
    <t>281ZB-31</t>
  </si>
  <si>
    <t>281ZB-29</t>
  </si>
  <si>
    <t>282ZB-23</t>
  </si>
  <si>
    <t>282ZB-21</t>
  </si>
  <si>
    <t>282ZB-19</t>
  </si>
  <si>
    <t>282ZB-17</t>
  </si>
  <si>
    <t>282ZB-15</t>
  </si>
  <si>
    <t>282ZB-13</t>
  </si>
  <si>
    <t>282ZB-11</t>
  </si>
  <si>
    <t>282ZB-9</t>
  </si>
  <si>
    <t>282ZB-7</t>
  </si>
  <si>
    <t>282ZB-5</t>
  </si>
  <si>
    <t>282ZB-3</t>
  </si>
  <si>
    <t>282ZB-1</t>
  </si>
  <si>
    <t>282Z--41</t>
  </si>
  <si>
    <t>283Z--41</t>
  </si>
  <si>
    <t>283Z--39</t>
  </si>
  <si>
    <t>283Z--37</t>
  </si>
  <si>
    <t>283Z--35</t>
  </si>
  <si>
    <t>284ZB-13</t>
  </si>
  <si>
    <t>284ZB-11</t>
  </si>
  <si>
    <t>284ZB-9</t>
  </si>
  <si>
    <t>284ZB-7</t>
  </si>
  <si>
    <t>284ZB-5</t>
  </si>
  <si>
    <t>284ZB-3</t>
  </si>
  <si>
    <t>284ZB-1</t>
  </si>
  <si>
    <t>284Z--13</t>
  </si>
  <si>
    <t>284Z--11</t>
  </si>
  <si>
    <t>284Z--9</t>
  </si>
  <si>
    <t>284Z--7</t>
  </si>
  <si>
    <t>284Z--5</t>
  </si>
  <si>
    <t>284Z--3</t>
  </si>
  <si>
    <t>284Z--1</t>
  </si>
  <si>
    <t>285ZB-27</t>
  </si>
  <si>
    <t>285ZB-25</t>
  </si>
  <si>
    <t>285ZB-23</t>
  </si>
  <si>
    <t>285ZB-21</t>
  </si>
  <si>
    <t>285ZB-19</t>
  </si>
  <si>
    <t>285ZB-17</t>
  </si>
  <si>
    <t>285ZB-15</t>
  </si>
  <si>
    <t>285ZB-13</t>
  </si>
  <si>
    <t>285ZB-11</t>
  </si>
  <si>
    <t>285ZB-9</t>
  </si>
  <si>
    <t>285ZB-7</t>
  </si>
  <si>
    <t>285ZB-5</t>
  </si>
  <si>
    <t>285ZB-3</t>
  </si>
  <si>
    <t>285ZB-1</t>
  </si>
  <si>
    <t>285Z--43</t>
  </si>
  <si>
    <t>285Z--41</t>
  </si>
  <si>
    <t>285Z--39</t>
  </si>
  <si>
    <t>287ZB-29</t>
  </si>
  <si>
    <t>287ZB-27</t>
  </si>
  <si>
    <t>287ZB-25</t>
  </si>
  <si>
    <t>287ZB-23</t>
  </si>
  <si>
    <t>287ZB-21</t>
  </si>
  <si>
    <t>287ZB-19</t>
  </si>
  <si>
    <t>287ZB-17</t>
  </si>
  <si>
    <t>287ZB-15</t>
  </si>
  <si>
    <t>287ZB-13</t>
  </si>
  <si>
    <t>287ZB-11</t>
  </si>
  <si>
    <t>287ZB-9</t>
  </si>
  <si>
    <t>287ZB-7</t>
  </si>
  <si>
    <t>287ZB-5</t>
  </si>
  <si>
    <t>287ZB-3</t>
  </si>
  <si>
    <t>287ZB-1</t>
  </si>
  <si>
    <t>287Z--45</t>
  </si>
  <si>
    <t>287Z--43</t>
  </si>
  <si>
    <t>288ZB-29</t>
  </si>
  <si>
    <t>288ZB-27</t>
  </si>
  <si>
    <t>288ZB-25</t>
  </si>
  <si>
    <t>288ZB-23</t>
  </si>
  <si>
    <t>288ZB-21</t>
  </si>
  <si>
    <t>288ZB-19</t>
  </si>
  <si>
    <t>288ZB-17</t>
  </si>
  <si>
    <t>288ZB-15</t>
  </si>
  <si>
    <t>288ZB-13</t>
  </si>
  <si>
    <t>288ZB-11</t>
  </si>
  <si>
    <t>288ZB-9</t>
  </si>
  <si>
    <t>288ZB-7</t>
  </si>
  <si>
    <t>288ZB-5</t>
  </si>
  <si>
    <t>288ZB-3</t>
  </si>
  <si>
    <t>288ZB-1</t>
  </si>
  <si>
    <t>288Z--32</t>
  </si>
  <si>
    <t>290ZB-17</t>
  </si>
  <si>
    <t>290ZB-15</t>
  </si>
  <si>
    <t>290ZB-13</t>
  </si>
  <si>
    <t>290ZB-11</t>
  </si>
  <si>
    <t>290ZB-9</t>
  </si>
  <si>
    <t>290ZB-7</t>
  </si>
  <si>
    <t>290ZB-5</t>
  </si>
  <si>
    <t>290ZB-3</t>
  </si>
  <si>
    <t>290ZB-1</t>
  </si>
  <si>
    <t>229GC-31</t>
  </si>
  <si>
    <t>229GC-33</t>
  </si>
  <si>
    <t>229GC-35</t>
  </si>
  <si>
    <t>229GC-37</t>
  </si>
  <si>
    <t>229GC-39</t>
  </si>
  <si>
    <t>229GC-41</t>
  </si>
  <si>
    <t>229GC-43</t>
  </si>
  <si>
    <t>293ZB-35</t>
  </si>
  <si>
    <t>293ZB-33</t>
  </si>
  <si>
    <t>293ZB-31</t>
  </si>
  <si>
    <t>293ZB-29</t>
  </si>
  <si>
    <t>293ZB-27</t>
  </si>
  <si>
    <t>293ZB-25</t>
  </si>
  <si>
    <t>293ZB-23</t>
  </si>
  <si>
    <t>293ZB-21</t>
  </si>
  <si>
    <t>293ZB-19</t>
  </si>
  <si>
    <t>293ZB-17</t>
  </si>
  <si>
    <t>293ZB-15</t>
  </si>
  <si>
    <t>293ZB-13</t>
  </si>
  <si>
    <t>293ZB-11</t>
  </si>
  <si>
    <t>293ZB-9</t>
  </si>
  <si>
    <t>295ZB-11</t>
  </si>
  <si>
    <t>295ZB-9</t>
  </si>
  <si>
    <t>295ZB-7</t>
  </si>
  <si>
    <t>295ZB-5</t>
  </si>
  <si>
    <t>295ZB-3</t>
  </si>
  <si>
    <t>295ZB-1</t>
  </si>
  <si>
    <t>295Z--43</t>
  </si>
  <si>
    <t>295Z--41</t>
  </si>
  <si>
    <t>297ZB-17</t>
  </si>
  <si>
    <t>297ZB-19</t>
  </si>
  <si>
    <t>299ZB-21</t>
  </si>
  <si>
    <t>299ZB-19</t>
  </si>
  <si>
    <t>299ZB-17</t>
  </si>
  <si>
    <t>299ZB-15</t>
  </si>
  <si>
    <t>299ZB-13</t>
  </si>
  <si>
    <t>299ZB-11</t>
  </si>
  <si>
    <t>299ZB-9</t>
  </si>
  <si>
    <t>299ZB-7</t>
  </si>
  <si>
    <t>299ZB-5</t>
  </si>
  <si>
    <t>299ZB-3</t>
  </si>
  <si>
    <t>299ZB-1</t>
  </si>
  <si>
    <t>241GC-43</t>
  </si>
  <si>
    <t>303Z--41</t>
  </si>
  <si>
    <t>303Z--43</t>
  </si>
  <si>
    <t>304ZB-25</t>
  </si>
  <si>
    <t>304ZB-23</t>
  </si>
  <si>
    <t>304ZB-21</t>
  </si>
  <si>
    <t>304ZB-19</t>
  </si>
  <si>
    <t>304ZB-17</t>
  </si>
  <si>
    <t>304ZB-15</t>
  </si>
  <si>
    <t>304ZB-13</t>
  </si>
  <si>
    <t>304ZB-11</t>
  </si>
  <si>
    <t>304ZB-9</t>
  </si>
  <si>
    <t>304ZB-7</t>
  </si>
  <si>
    <t>304ZB-5</t>
  </si>
  <si>
    <t>304ZB-3</t>
  </si>
  <si>
    <t>304ZB-1</t>
  </si>
  <si>
    <t>305ZB-3</t>
  </si>
  <si>
    <t>305ZB-5</t>
  </si>
  <si>
    <t>305ZB-7</t>
  </si>
  <si>
    <t>305ZB-9</t>
  </si>
  <si>
    <t>305ZB-11</t>
  </si>
  <si>
    <t>305ZB-13</t>
  </si>
  <si>
    <t>307Z--35</t>
  </si>
  <si>
    <t>307Z--37</t>
  </si>
  <si>
    <t>307Z--39</t>
  </si>
  <si>
    <t>307Z--41</t>
  </si>
  <si>
    <t>307Z--43</t>
  </si>
  <si>
    <t>307Z--45</t>
  </si>
  <si>
    <t>307Z--47</t>
  </si>
  <si>
    <t>307Z--49</t>
  </si>
  <si>
    <t>308Z--39</t>
  </si>
  <si>
    <t>309ZB-5</t>
  </si>
  <si>
    <t>309ZB-3</t>
  </si>
  <si>
    <t>309ZB-1</t>
  </si>
  <si>
    <t>310Z--19</t>
  </si>
  <si>
    <t>310Z--21</t>
  </si>
  <si>
    <t>310Z--23</t>
  </si>
  <si>
    <t>310Z--25</t>
  </si>
  <si>
    <t>310Z--27</t>
  </si>
  <si>
    <t>310Z--29</t>
  </si>
  <si>
    <t>310Z--31</t>
  </si>
  <si>
    <t>310Z--33</t>
  </si>
  <si>
    <t>310Z--35</t>
  </si>
  <si>
    <t>310Z--37</t>
  </si>
  <si>
    <t>310Z--39</t>
  </si>
  <si>
    <t>310Z--41</t>
  </si>
  <si>
    <t>310Z--43</t>
  </si>
  <si>
    <t>310ZB-1</t>
  </si>
  <si>
    <t>310ZB-3</t>
  </si>
  <si>
    <t>310ZB-5</t>
  </si>
  <si>
    <t>310ZB-7</t>
  </si>
  <si>
    <t>311ZB-13</t>
  </si>
  <si>
    <t>311ZB-11</t>
  </si>
  <si>
    <t>311ZB-9</t>
  </si>
  <si>
    <t>311ZB-7</t>
  </si>
  <si>
    <t>311ZB-5</t>
  </si>
  <si>
    <t>311ZB-3</t>
  </si>
  <si>
    <t>311ZB-1</t>
  </si>
  <si>
    <t>311Z--49</t>
  </si>
  <si>
    <t>311Z--47</t>
  </si>
  <si>
    <t>311Z--45</t>
  </si>
  <si>
    <t>311Z--43</t>
  </si>
  <si>
    <t>311Z--41</t>
  </si>
  <si>
    <t>311Z--39</t>
  </si>
  <si>
    <t>311Z--37</t>
  </si>
  <si>
    <t>311Z--35</t>
  </si>
  <si>
    <t>311Z--33</t>
  </si>
  <si>
    <t>311Z--31</t>
  </si>
  <si>
    <t>313ZB-43</t>
  </si>
  <si>
    <t>313ZB-41</t>
  </si>
  <si>
    <t>313ZB-39</t>
  </si>
  <si>
    <t>313ZB-37</t>
  </si>
  <si>
    <t>313ZB-35</t>
  </si>
  <si>
    <t>313ZB-33</t>
  </si>
  <si>
    <t>313ZB-31</t>
  </si>
  <si>
    <t>313ZB-29</t>
  </si>
  <si>
    <t>313ZB-27</t>
  </si>
  <si>
    <t>313ZB-25</t>
  </si>
  <si>
    <t>313ZB-23</t>
  </si>
  <si>
    <t>313ZB-21</t>
  </si>
  <si>
    <t>313ZB-19</t>
  </si>
  <si>
    <t>313ZB-17</t>
  </si>
  <si>
    <t>313ZB-15</t>
  </si>
  <si>
    <t>314ZB-17</t>
  </si>
  <si>
    <t>314ZB-19</t>
  </si>
  <si>
    <t>315Z--33</t>
  </si>
  <si>
    <t>315Z--35</t>
  </si>
  <si>
    <t>315Z--37</t>
  </si>
  <si>
    <t>315Z--39</t>
  </si>
  <si>
    <t>315Z--41</t>
  </si>
  <si>
    <t>315Z--43</t>
  </si>
  <si>
    <t>315ZB-1</t>
  </si>
  <si>
    <t>315ZB-3</t>
  </si>
  <si>
    <t>315ZB-5</t>
  </si>
  <si>
    <t>315ZB-7</t>
  </si>
  <si>
    <t>315ZB-9</t>
  </si>
  <si>
    <t>315ZB-11</t>
  </si>
  <si>
    <t>315ZB-13</t>
  </si>
  <si>
    <t>315ZB-15</t>
  </si>
  <si>
    <t>315ZB-17</t>
  </si>
  <si>
    <t>262GC-43</t>
  </si>
  <si>
    <t>262GC-41</t>
  </si>
  <si>
    <t>262GC-39</t>
  </si>
  <si>
    <t>262GC-37</t>
  </si>
  <si>
    <t>262GC-35</t>
  </si>
  <si>
    <t>262GC-33</t>
  </si>
  <si>
    <t>262GC-31</t>
  </si>
  <si>
    <t>262GC-29</t>
  </si>
  <si>
    <t>262GC-27</t>
  </si>
  <si>
    <t>262GC-25</t>
  </si>
  <si>
    <t>262GC-23</t>
  </si>
  <si>
    <t>262GC-21</t>
  </si>
  <si>
    <t>262GC-19</t>
  </si>
  <si>
    <t>262GC-17</t>
  </si>
  <si>
    <t>262GC-15</t>
  </si>
  <si>
    <t>316Z--29</t>
  </si>
  <si>
    <t>316Z--31</t>
  </si>
  <si>
    <t>316Z--33</t>
  </si>
  <si>
    <t>316Z--35</t>
  </si>
  <si>
    <t>316Z--37</t>
  </si>
  <si>
    <t>316ZB-1</t>
  </si>
  <si>
    <t>316ZB-3</t>
  </si>
  <si>
    <t>316ZB-5</t>
  </si>
  <si>
    <t>316ZB-7</t>
  </si>
  <si>
    <t>316ZB-9</t>
  </si>
  <si>
    <t>316ZB-11</t>
  </si>
  <si>
    <t>316ZB-13</t>
  </si>
  <si>
    <t>316ZB-15</t>
  </si>
  <si>
    <t>317Z--43</t>
  </si>
  <si>
    <t>317ZB-1</t>
  </si>
  <si>
    <t>317ZB-3</t>
  </si>
  <si>
    <t>317ZB-5</t>
  </si>
  <si>
    <t>317ZB-7</t>
  </si>
  <si>
    <t>317ZB-9</t>
  </si>
  <si>
    <t>317ZB-11</t>
  </si>
  <si>
    <t>317ZB-13</t>
  </si>
  <si>
    <t>317ZB-15</t>
  </si>
  <si>
    <t>317ZB-17</t>
  </si>
  <si>
    <t>317ZB-19</t>
  </si>
  <si>
    <t>317ZB-21</t>
  </si>
  <si>
    <t>317ZB-23</t>
  </si>
  <si>
    <t>317ZB-25</t>
  </si>
  <si>
    <t>317ZB-27</t>
  </si>
  <si>
    <t>317ZB-29</t>
  </si>
  <si>
    <t>318ZB-13</t>
  </si>
  <si>
    <t>318ZB-11</t>
  </si>
  <si>
    <t>318ZB-9</t>
  </si>
  <si>
    <t>318ZB-7</t>
  </si>
  <si>
    <t>318ZB-5</t>
  </si>
  <si>
    <t>318ZB-3</t>
  </si>
  <si>
    <t>318ZB-1</t>
  </si>
  <si>
    <t>318Z--43</t>
  </si>
  <si>
    <t>318Z--41</t>
  </si>
  <si>
    <t>318Z--39</t>
  </si>
  <si>
    <t>318Z--37</t>
  </si>
  <si>
    <t>318Z--35</t>
  </si>
  <si>
    <t>318Z--33</t>
  </si>
  <si>
    <t>318Z--31</t>
  </si>
  <si>
    <t>318Z--29</t>
  </si>
  <si>
    <t>319ZB-29</t>
  </si>
  <si>
    <t>319ZB-27</t>
  </si>
  <si>
    <t>319ZB-25</t>
  </si>
  <si>
    <t>319ZB-23</t>
  </si>
  <si>
    <t>319ZB-21</t>
  </si>
  <si>
    <t>319ZB-19</t>
  </si>
  <si>
    <t>319ZB-17</t>
  </si>
  <si>
    <t>319ZB-15</t>
  </si>
  <si>
    <t>319ZB-13</t>
  </si>
  <si>
    <t>319ZB-11</t>
  </si>
  <si>
    <t>319ZB-9</t>
  </si>
  <si>
    <t>319ZB-7</t>
  </si>
  <si>
    <t>265GC-41</t>
  </si>
  <si>
    <t>265GC-39</t>
  </si>
  <si>
    <t>265GC-37</t>
  </si>
  <si>
    <t>265GC-35</t>
  </si>
  <si>
    <t>265GC-33</t>
  </si>
  <si>
    <t>265GC-31</t>
  </si>
  <si>
    <t>265GC-29</t>
  </si>
  <si>
    <t>265GC-27</t>
  </si>
  <si>
    <t>265GC-25</t>
  </si>
  <si>
    <t>265GC-23</t>
  </si>
  <si>
    <t>265GC-21</t>
  </si>
  <si>
    <t>265GC-19</t>
  </si>
  <si>
    <t>265GC-17</t>
  </si>
  <si>
    <t>265GC-15</t>
  </si>
  <si>
    <t>320ZB-9</t>
  </si>
  <si>
    <t>320ZB-7</t>
  </si>
  <si>
    <t>320ZB-5</t>
  </si>
  <si>
    <t>320ZB-3</t>
  </si>
  <si>
    <t>320ZB-1</t>
  </si>
  <si>
    <t>321ZB-29</t>
  </si>
  <si>
    <t>321ZB-27</t>
  </si>
  <si>
    <t>321ZB-25</t>
  </si>
  <si>
    <t>321ZB-23</t>
  </si>
  <si>
    <t>321ZB-21</t>
  </si>
  <si>
    <t>321ZB-19</t>
  </si>
  <si>
    <t>321ZB-17</t>
  </si>
  <si>
    <t>321ZB-15</t>
  </si>
  <si>
    <t>321ZB-13</t>
  </si>
  <si>
    <t>321ZB-11</t>
  </si>
  <si>
    <t>321ZB-9</t>
  </si>
  <si>
    <t>322ZB-1</t>
  </si>
  <si>
    <t>322ZB-5</t>
  </si>
  <si>
    <t>322ZB-7</t>
  </si>
  <si>
    <t>322ZB-9</t>
  </si>
  <si>
    <t>322ZB-11</t>
  </si>
  <si>
    <t>322ZB-13</t>
  </si>
  <si>
    <t>322ZB-15</t>
  </si>
  <si>
    <t>322ZB-17</t>
  </si>
  <si>
    <t>322ZB-19</t>
  </si>
  <si>
    <t>322ZB-21</t>
  </si>
  <si>
    <t>322ZB-23</t>
  </si>
  <si>
    <t>322ZB-25</t>
  </si>
  <si>
    <t>322ZB-27</t>
  </si>
  <si>
    <t>322ZB-29</t>
  </si>
  <si>
    <t>323ZB-15</t>
  </si>
  <si>
    <t>323ZB-13</t>
  </si>
  <si>
    <t>323ZB-11</t>
  </si>
  <si>
    <t>323ZB-9</t>
  </si>
  <si>
    <t>323ZB-7</t>
  </si>
  <si>
    <t>323ZB-5</t>
  </si>
  <si>
    <t>323ZB-3</t>
  </si>
  <si>
    <t>323ZB-1</t>
  </si>
  <si>
    <t>324ZB-15</t>
  </si>
  <si>
    <t>324ZB-13</t>
  </si>
  <si>
    <t>324ZB-11</t>
  </si>
  <si>
    <t>324ZB-9</t>
  </si>
  <si>
    <t>324ZB-7</t>
  </si>
  <si>
    <t>324ZB-5</t>
  </si>
  <si>
    <t>324ZB-3</t>
  </si>
  <si>
    <t>324ZB-1</t>
  </si>
  <si>
    <t>325ZB-17</t>
  </si>
  <si>
    <t>325ZB-15</t>
  </si>
  <si>
    <t>325ZB-13</t>
  </si>
  <si>
    <t>325ZB-11</t>
  </si>
  <si>
    <t>325ZB-9</t>
  </si>
  <si>
    <t>325ZB-7</t>
  </si>
  <si>
    <t>325ZB-5</t>
  </si>
  <si>
    <t>325ZB-3</t>
  </si>
  <si>
    <t>325ZB-1</t>
  </si>
  <si>
    <t>326ZB-25</t>
  </si>
  <si>
    <t>326ZB-23</t>
  </si>
  <si>
    <t>326ZB-21</t>
  </si>
  <si>
    <t>326ZB-19</t>
  </si>
  <si>
    <t>326ZB-17</t>
  </si>
  <si>
    <t>326ZB-15</t>
  </si>
  <si>
    <t>326ZB-13</t>
  </si>
  <si>
    <t>326ZB-11</t>
  </si>
  <si>
    <t>326ZB-9</t>
  </si>
  <si>
    <t>326ZB-7</t>
  </si>
  <si>
    <t>326ZB-5</t>
  </si>
  <si>
    <t>326ZB-3</t>
  </si>
  <si>
    <t>326ZB-1</t>
  </si>
  <si>
    <t>326Z--43</t>
  </si>
  <si>
    <t>326Z--41</t>
  </si>
  <si>
    <t>326Z--39</t>
  </si>
  <si>
    <t>326Z--37</t>
  </si>
  <si>
    <t>327ZB-23</t>
  </si>
  <si>
    <t>327ZB-21</t>
  </si>
  <si>
    <t>327ZB-19</t>
  </si>
  <si>
    <t>327ZB-17</t>
  </si>
  <si>
    <t>327ZB-15</t>
  </si>
  <si>
    <t>327ZB-13</t>
  </si>
  <si>
    <t>327ZB-11</t>
  </si>
  <si>
    <t>327ZB-9</t>
  </si>
  <si>
    <t>327ZB-7</t>
  </si>
  <si>
    <t>327ZB-5</t>
  </si>
  <si>
    <t>327ZB-3</t>
  </si>
  <si>
    <t>327ZB-1</t>
  </si>
  <si>
    <t>327Z--45</t>
  </si>
  <si>
    <t>327Z--43</t>
  </si>
  <si>
    <t>327Z--41</t>
  </si>
  <si>
    <t>327Z--39</t>
  </si>
  <si>
    <t>328ZB-25</t>
  </si>
  <si>
    <t>328ZB-23</t>
  </si>
  <si>
    <t>328ZB-21</t>
  </si>
  <si>
    <t>328ZB-19</t>
  </si>
  <si>
    <t>328ZB-17</t>
  </si>
  <si>
    <t>328ZB-15</t>
  </si>
  <si>
    <t>328ZB-13</t>
  </si>
  <si>
    <t>328ZB-11</t>
  </si>
  <si>
    <t>328ZB-9</t>
  </si>
  <si>
    <t>328ZB-7</t>
  </si>
  <si>
    <t>328ZB-5</t>
  </si>
  <si>
    <t>328ZB-3</t>
  </si>
  <si>
    <t>329ZB-29</t>
  </si>
  <si>
    <t>329ZB-27</t>
  </si>
  <si>
    <t>329ZB-25</t>
  </si>
  <si>
    <t>329ZB-23</t>
  </si>
  <si>
    <t>329ZB-21</t>
  </si>
  <si>
    <t>329ZB-19</t>
  </si>
  <si>
    <t>329ZB-17</t>
  </si>
  <si>
    <t>329ZB-15</t>
  </si>
  <si>
    <t>329ZB-13</t>
  </si>
  <si>
    <t>329ZB-11</t>
  </si>
  <si>
    <t>329ZB-9</t>
  </si>
  <si>
    <t>330ZB-25</t>
  </si>
  <si>
    <t>330ZB-23</t>
  </si>
  <si>
    <t>330ZB-21</t>
  </si>
  <si>
    <t>330ZB-19</t>
  </si>
  <si>
    <t>330ZB-17</t>
  </si>
  <si>
    <t>330ZB-15</t>
  </si>
  <si>
    <t>330ZB-13</t>
  </si>
  <si>
    <t>330ZB-11</t>
  </si>
  <si>
    <t>330ZB-9</t>
  </si>
  <si>
    <t>330ZB-7</t>
  </si>
  <si>
    <t>331ZB-3</t>
  </si>
  <si>
    <t>331ZB-1</t>
  </si>
  <si>
    <t>331Z--45</t>
  </si>
  <si>
    <t>331Z--43</t>
  </si>
  <si>
    <t>331Z--41</t>
  </si>
  <si>
    <t>331Z--39</t>
  </si>
  <si>
    <t>331Z--37</t>
  </si>
  <si>
    <t>331Z--35</t>
  </si>
  <si>
    <t>331Z--33</t>
  </si>
  <si>
    <t>332ZB-15</t>
  </si>
  <si>
    <t>332ZB-13</t>
  </si>
  <si>
    <t>332ZB-11</t>
  </si>
  <si>
    <t>332ZB-9</t>
  </si>
  <si>
    <t>332ZB-7</t>
  </si>
  <si>
    <t>332ZB-5</t>
  </si>
  <si>
    <t>332ZB-3</t>
  </si>
  <si>
    <t>332ZB-1</t>
  </si>
  <si>
    <t>332Z--49</t>
  </si>
  <si>
    <t>332Z--47</t>
  </si>
  <si>
    <t>332Z--45</t>
  </si>
  <si>
    <t>332Z--43</t>
  </si>
  <si>
    <t>332Z--41</t>
  </si>
  <si>
    <t>332Z--39</t>
  </si>
  <si>
    <t>332Z--37</t>
  </si>
  <si>
    <t>332Z--35</t>
  </si>
  <si>
    <t>333Z--69</t>
  </si>
  <si>
    <t>333Z--67</t>
  </si>
  <si>
    <t>333Z--65</t>
  </si>
  <si>
    <t>333Z--63</t>
  </si>
  <si>
    <t>333Z--61</t>
  </si>
  <si>
    <t>333Z--59</t>
  </si>
  <si>
    <t>333Z--57</t>
  </si>
  <si>
    <t>333Z--55</t>
  </si>
  <si>
    <t>333Z--53</t>
  </si>
  <si>
    <t>333Z--51</t>
  </si>
  <si>
    <t>333Z--49</t>
  </si>
  <si>
    <t>333Z--47</t>
  </si>
  <si>
    <t>333Z--45</t>
  </si>
  <si>
    <t>333Z--43</t>
  </si>
  <si>
    <t>333Z--41</t>
  </si>
  <si>
    <t>333Z--39</t>
  </si>
  <si>
    <t>333Z--37</t>
  </si>
  <si>
    <t>335Z--71</t>
  </si>
  <si>
    <t>335Z--69</t>
  </si>
  <si>
    <t>335Z--67</t>
  </si>
  <si>
    <t>335Z--65</t>
  </si>
  <si>
    <t>335Z--63</t>
  </si>
  <si>
    <t>335Z--61</t>
  </si>
  <si>
    <t>335Z--59</t>
  </si>
  <si>
    <t>335Z--57</t>
  </si>
  <si>
    <t>335Z--55</t>
  </si>
  <si>
    <t>335Z--53</t>
  </si>
  <si>
    <t>336Z--69</t>
  </si>
  <si>
    <t>336Z--67</t>
  </si>
  <si>
    <t>336Z--65</t>
  </si>
  <si>
    <t>336Z--63</t>
  </si>
  <si>
    <t>336Z--61</t>
  </si>
  <si>
    <t>336Z--59</t>
  </si>
  <si>
    <t>336Z--57</t>
  </si>
  <si>
    <t>336Z--55</t>
  </si>
  <si>
    <t>336Z--53</t>
  </si>
  <si>
    <t>336Z--51</t>
  </si>
  <si>
    <t>337Z--69</t>
  </si>
  <si>
    <t>337Z--67</t>
  </si>
  <si>
    <t>337Z--65</t>
  </si>
  <si>
    <t>337Z--63</t>
  </si>
  <si>
    <t>337Z--61</t>
  </si>
  <si>
    <t>337Z--59</t>
  </si>
  <si>
    <t>337Z--57</t>
  </si>
  <si>
    <t>337Z--55</t>
  </si>
  <si>
    <t>337Z--53</t>
  </si>
  <si>
    <t>337Z--51</t>
  </si>
  <si>
    <t>338Z--75</t>
  </si>
  <si>
    <t>338Z--73</t>
  </si>
  <si>
    <t>338Z--71</t>
  </si>
  <si>
    <t>338Z--69</t>
  </si>
  <si>
    <t>338Z--67</t>
  </si>
  <si>
    <t>338Z--65</t>
  </si>
  <si>
    <t>338Z--63</t>
  </si>
  <si>
    <t>338Z--61</t>
  </si>
  <si>
    <t>338Z--59</t>
  </si>
  <si>
    <t>338Z--57</t>
  </si>
  <si>
    <t>338Z--55</t>
  </si>
  <si>
    <t>338Z--53</t>
  </si>
  <si>
    <t>338Z--51</t>
  </si>
  <si>
    <t>338Z--49</t>
  </si>
  <si>
    <t>339ZB-19</t>
  </si>
  <si>
    <t>339ZB-17</t>
  </si>
  <si>
    <t>339ZB-15</t>
  </si>
  <si>
    <t>339ZB-13</t>
  </si>
  <si>
    <t>339ZB-11</t>
  </si>
  <si>
    <t>340Z--43</t>
  </si>
  <si>
    <t>340ZB-1</t>
  </si>
  <si>
    <t>340ZB-3</t>
  </si>
  <si>
    <t>340ZB-5</t>
  </si>
  <si>
    <t>340ZB-7</t>
  </si>
  <si>
    <t>340ZB-9</t>
  </si>
  <si>
    <t>340ZB-11</t>
  </si>
  <si>
    <t>340ZB-13</t>
  </si>
  <si>
    <t>340ZB-15</t>
  </si>
  <si>
    <t>340ZB-17</t>
  </si>
  <si>
    <t>340ZB-19</t>
  </si>
  <si>
    <t>340ZB-21</t>
  </si>
  <si>
    <t>340ZB-23</t>
  </si>
  <si>
    <t>340ZB-25</t>
  </si>
  <si>
    <t>340ZB-27</t>
  </si>
  <si>
    <t>340ZB-29</t>
  </si>
  <si>
    <t>341ZB-15</t>
  </si>
  <si>
    <t>341ZB-13</t>
  </si>
  <si>
    <t>341ZB-11</t>
  </si>
  <si>
    <t>341ZB-9</t>
  </si>
  <si>
    <t>341ZB-7</t>
  </si>
  <si>
    <t>341ZB-5</t>
  </si>
  <si>
    <t>341ZB-3</t>
  </si>
  <si>
    <t>341ZB-1</t>
  </si>
  <si>
    <t>342ZB-21</t>
  </si>
  <si>
    <t>342ZB-19</t>
  </si>
  <si>
    <t>342ZB-17</t>
  </si>
  <si>
    <t>342ZB-15</t>
  </si>
  <si>
    <t>342ZB-13</t>
  </si>
  <si>
    <t>342ZB-11</t>
  </si>
  <si>
    <t>342ZB-9</t>
  </si>
  <si>
    <t>342ZB-7</t>
  </si>
  <si>
    <t>342ZB-5</t>
  </si>
  <si>
    <t>342ZB-3</t>
  </si>
  <si>
    <t>342ZB-1</t>
  </si>
  <si>
    <t>342Z--45</t>
  </si>
  <si>
    <t>342Z--43</t>
  </si>
  <si>
    <t>342Z--41</t>
  </si>
  <si>
    <t>342Z--39</t>
  </si>
  <si>
    <t>342Z--37</t>
  </si>
  <si>
    <t>342Z--35</t>
  </si>
  <si>
    <t>343Z--45</t>
  </si>
  <si>
    <t>343Z--43</t>
  </si>
  <si>
    <t>343Z--41</t>
  </si>
  <si>
    <t>343Z--39</t>
  </si>
  <si>
    <t>343Z--37</t>
  </si>
  <si>
    <t>343Z--35</t>
  </si>
  <si>
    <t>343Z--33</t>
  </si>
  <si>
    <t>344ZB-33</t>
  </si>
  <si>
    <t>344ZB-31</t>
  </si>
  <si>
    <t>344ZB-29</t>
  </si>
  <si>
    <t>344ZB-27</t>
  </si>
  <si>
    <t>344ZB-25</t>
  </si>
  <si>
    <t>344ZB-23</t>
  </si>
  <si>
    <t>344ZB-21</t>
  </si>
  <si>
    <t>344ZB-19</t>
  </si>
  <si>
    <t>344ZB-17</t>
  </si>
  <si>
    <t>344ZB-15</t>
  </si>
  <si>
    <t>344ZB-13</t>
  </si>
  <si>
    <t>344ZB-11</t>
  </si>
  <si>
    <t>344ZB-9</t>
  </si>
  <si>
    <t>344ZB-7</t>
  </si>
  <si>
    <t>344ZB-5</t>
  </si>
  <si>
    <t>344ZB-3</t>
  </si>
  <si>
    <t>345ZB-21</t>
  </si>
  <si>
    <t>345ZB-19</t>
  </si>
  <si>
    <t>345ZB-17</t>
  </si>
  <si>
    <t>345ZB-15</t>
  </si>
  <si>
    <t>345ZB-13</t>
  </si>
  <si>
    <t>345ZB-11</t>
  </si>
  <si>
    <t>345ZB-9</t>
  </si>
  <si>
    <t>345ZB-7</t>
  </si>
  <si>
    <t>345ZB-5</t>
  </si>
  <si>
    <t>345ZB-3</t>
  </si>
  <si>
    <t>345ZB-1</t>
  </si>
  <si>
    <t>345Z--43</t>
  </si>
  <si>
    <t>345Z--41</t>
  </si>
  <si>
    <t>345Z--39</t>
  </si>
  <si>
    <t>345Z--37</t>
  </si>
  <si>
    <t>345Z--35</t>
  </si>
  <si>
    <t>346ZB-29</t>
  </si>
  <si>
    <t>346ZB-27</t>
  </si>
  <si>
    <t>346ZB-25</t>
  </si>
  <si>
    <t>346ZB-23</t>
  </si>
  <si>
    <t>346ZB-19</t>
  </si>
  <si>
    <t>346ZB-17</t>
  </si>
  <si>
    <t>346ZB-15</t>
  </si>
  <si>
    <t>346ZB-13</t>
  </si>
  <si>
    <t>346ZB-11</t>
  </si>
  <si>
    <t>346ZB-9</t>
  </si>
  <si>
    <t>348Z--15</t>
  </si>
  <si>
    <t>348Z--17</t>
  </si>
  <si>
    <t>348Z--19</t>
  </si>
  <si>
    <t>348Z--21</t>
  </si>
  <si>
    <t>348Z--23</t>
  </si>
  <si>
    <t>348Z--25</t>
  </si>
  <si>
    <t>348Z--27</t>
  </si>
  <si>
    <t>348Z--29</t>
  </si>
  <si>
    <t>348Z--31</t>
  </si>
  <si>
    <t>348Z--33</t>
  </si>
  <si>
    <t>348Z--35</t>
  </si>
  <si>
    <t>348Z--37</t>
  </si>
  <si>
    <t>348Z--39</t>
  </si>
  <si>
    <t>348ZB-1</t>
  </si>
  <si>
    <t>348ZB-3</t>
  </si>
  <si>
    <t>349Z--45</t>
  </si>
  <si>
    <t>349Z--43</t>
  </si>
  <si>
    <t>349Z--41</t>
  </si>
  <si>
    <t>349Z--39</t>
  </si>
  <si>
    <t>349Z--37</t>
  </si>
  <si>
    <t>349Z--35</t>
  </si>
  <si>
    <t>350ZB-19</t>
  </si>
  <si>
    <t>350ZB-17</t>
  </si>
  <si>
    <t>350ZB-15</t>
  </si>
  <si>
    <t>350ZB-13</t>
  </si>
  <si>
    <t>350ZB-11</t>
  </si>
  <si>
    <t>350ZB-9</t>
  </si>
  <si>
    <t>350ZB-7</t>
  </si>
  <si>
    <t>350ZB-5</t>
  </si>
  <si>
    <t>350ZB-3</t>
  </si>
  <si>
    <t>350ZB-1</t>
  </si>
  <si>
    <t>350Z--43</t>
  </si>
  <si>
    <t>350Z--41</t>
  </si>
  <si>
    <t>350Z--39</t>
  </si>
  <si>
    <t>350Z--37</t>
  </si>
  <si>
    <t>350Z--35</t>
  </si>
  <si>
    <t>351ZB-23</t>
  </si>
  <si>
    <t>351ZB-21</t>
  </si>
  <si>
    <t>351ZB-19</t>
  </si>
  <si>
    <t>351ZB-17</t>
  </si>
  <si>
    <t>351ZB-15</t>
  </si>
  <si>
    <t>351ZB-13</t>
  </si>
  <si>
    <t>351ZB-11</t>
  </si>
  <si>
    <t>351ZB-9</t>
  </si>
  <si>
    <t>351ZB-7</t>
  </si>
  <si>
    <t>351ZB-5</t>
  </si>
  <si>
    <t>351ZB-3</t>
  </si>
  <si>
    <t>351ZB-1</t>
  </si>
  <si>
    <t>351Z--35</t>
  </si>
  <si>
    <t>351Z--33</t>
  </si>
  <si>
    <t>354Z--41</t>
  </si>
  <si>
    <t>354Z--43</t>
  </si>
  <si>
    <t>354Z--45</t>
  </si>
  <si>
    <t>354Z--47</t>
  </si>
  <si>
    <t>354ZB-1</t>
  </si>
  <si>
    <t>354ZB-3</t>
  </si>
  <si>
    <t>354ZB-5</t>
  </si>
  <si>
    <t>354ZB-7</t>
  </si>
  <si>
    <t>354ZB-9</t>
  </si>
  <si>
    <t>354ZB-11</t>
  </si>
  <si>
    <t>354ZB-13</t>
  </si>
  <si>
    <t>354ZB-15</t>
  </si>
  <si>
    <t>354ZB-17</t>
  </si>
  <si>
    <t>354ZB-19</t>
  </si>
  <si>
    <t>355ZB-21</t>
  </si>
  <si>
    <t>355ZB-19</t>
  </si>
  <si>
    <t>355ZB-17</t>
  </si>
  <si>
    <t>355ZB-15</t>
  </si>
  <si>
    <t>355ZB-13</t>
  </si>
  <si>
    <t>355ZB-11</t>
  </si>
  <si>
    <t>355ZB-9</t>
  </si>
  <si>
    <t>355ZB-7</t>
  </si>
  <si>
    <t>355ZB-5</t>
  </si>
  <si>
    <t>355ZB-3</t>
  </si>
  <si>
    <t>355ZB-1</t>
  </si>
  <si>
    <t>355Z--43</t>
  </si>
  <si>
    <t>355Z--41</t>
  </si>
  <si>
    <t>355Z--39</t>
  </si>
  <si>
    <t>355Z--37</t>
  </si>
  <si>
    <t>355Z--35</t>
  </si>
  <si>
    <t>356Z--49</t>
  </si>
  <si>
    <t>356Z--47</t>
  </si>
  <si>
    <t>356Z--45</t>
  </si>
  <si>
    <t>356Z--43</t>
  </si>
  <si>
    <t>356Z--41</t>
  </si>
  <si>
    <t>356Z--39</t>
  </si>
  <si>
    <t>357ZB-27</t>
  </si>
  <si>
    <t>357ZB-25</t>
  </si>
  <si>
    <t>357ZB-23</t>
  </si>
  <si>
    <t>357ZB-21</t>
  </si>
  <si>
    <t>357ZB-19</t>
  </si>
  <si>
    <t>357ZB-17</t>
  </si>
  <si>
    <t>357ZB-15</t>
  </si>
  <si>
    <t>357ZB-13</t>
  </si>
  <si>
    <t>357ZB-11</t>
  </si>
  <si>
    <t>357ZB-9</t>
  </si>
  <si>
    <t>357ZB-7</t>
  </si>
  <si>
    <t>357ZB-5</t>
  </si>
  <si>
    <t>357ZB-3</t>
  </si>
  <si>
    <t>357ZB-1</t>
  </si>
  <si>
    <t>357Z--43</t>
  </si>
  <si>
    <t>357Z--41</t>
  </si>
  <si>
    <t>357Z--39</t>
  </si>
  <si>
    <t>358ZB-23</t>
  </si>
  <si>
    <t>358ZB-21</t>
  </si>
  <si>
    <t>358ZB-19</t>
  </si>
  <si>
    <t>358ZB-17</t>
  </si>
  <si>
    <t>358ZB-15</t>
  </si>
  <si>
    <t>358ZB-13</t>
  </si>
  <si>
    <t>358ZB-11</t>
  </si>
  <si>
    <t>358ZB-9</t>
  </si>
  <si>
    <t>358ZB-7</t>
  </si>
  <si>
    <t>358ZB-5</t>
  </si>
  <si>
    <t>358Z--43</t>
  </si>
  <si>
    <t>358Z--41</t>
  </si>
  <si>
    <t>358Z--39</t>
  </si>
  <si>
    <t>358Z--37</t>
  </si>
  <si>
    <t>359ZB-25</t>
  </si>
  <si>
    <t>359ZB-23</t>
  </si>
  <si>
    <t>359ZB-21</t>
  </si>
  <si>
    <t>359ZB-19</t>
  </si>
  <si>
    <t>359ZB-17</t>
  </si>
  <si>
    <t>359ZB-15</t>
  </si>
  <si>
    <t>359ZB-13</t>
  </si>
  <si>
    <t>359ZB-11</t>
  </si>
  <si>
    <t>359ZB-9</t>
  </si>
  <si>
    <t>359ZB-7</t>
  </si>
  <si>
    <t>359ZB-5</t>
  </si>
  <si>
    <t>359ZB-3</t>
  </si>
  <si>
    <t>359ZB-1</t>
  </si>
  <si>
    <t>359Z--45</t>
  </si>
  <si>
    <t>359Z--43</t>
  </si>
  <si>
    <t>359Z--41</t>
  </si>
  <si>
    <t>360ZB-21</t>
  </si>
  <si>
    <t>360ZB-19</t>
  </si>
  <si>
    <t>360ZB-17</t>
  </si>
  <si>
    <t>360ZB-15</t>
  </si>
  <si>
    <t>360ZB-13</t>
  </si>
  <si>
    <t>360ZB-11</t>
  </si>
  <si>
    <t>360ZB-9</t>
  </si>
  <si>
    <t>360ZB-7</t>
  </si>
  <si>
    <t>360ZB-5</t>
  </si>
  <si>
    <t>360ZB-3</t>
  </si>
  <si>
    <t>360ZB-1</t>
  </si>
  <si>
    <t>360Z--43</t>
  </si>
  <si>
    <t>360Z--41</t>
  </si>
  <si>
    <t>360Z--39</t>
  </si>
  <si>
    <t>360Z--37</t>
  </si>
  <si>
    <t>361Z--31</t>
  </si>
  <si>
    <t>361Z--33</t>
  </si>
  <si>
    <t>361Z--35</t>
  </si>
  <si>
    <t>361Z--37</t>
  </si>
  <si>
    <t>361Z--39</t>
  </si>
  <si>
    <t>361Z--41</t>
  </si>
  <si>
    <t>361Z--43</t>
  </si>
  <si>
    <t>361Z--45</t>
  </si>
  <si>
    <t>361ZB-1</t>
  </si>
  <si>
    <t>361ZB-3</t>
  </si>
  <si>
    <t>361ZB-5</t>
  </si>
  <si>
    <t>363ZB-1</t>
  </si>
  <si>
    <t>363ZB-3</t>
  </si>
  <si>
    <t>363ZB-5</t>
  </si>
  <si>
    <t>363ZB-7</t>
  </si>
  <si>
    <t>363ZB-9</t>
  </si>
  <si>
    <t>363ZB-11</t>
  </si>
  <si>
    <t>364Z--31</t>
  </si>
  <si>
    <t>364Z--33</t>
  </si>
  <si>
    <t>364Z--35</t>
  </si>
  <si>
    <t>364Z--37</t>
  </si>
  <si>
    <t>364Z--39</t>
  </si>
  <si>
    <t>364Z--41</t>
  </si>
  <si>
    <t>364Z--43</t>
  </si>
  <si>
    <t>364Z--45</t>
  </si>
  <si>
    <t>364ZB-1</t>
  </si>
  <si>
    <t>364ZB-3</t>
  </si>
  <si>
    <t>364ZB-5</t>
  </si>
  <si>
    <t>364ZB-7</t>
  </si>
  <si>
    <t>364ZB-9</t>
  </si>
  <si>
    <t>364ZB-11</t>
  </si>
  <si>
    <t>365ZB-15</t>
  </si>
  <si>
    <t>365ZB-13</t>
  </si>
  <si>
    <t>365ZB-11</t>
  </si>
  <si>
    <t>365ZB-9</t>
  </si>
  <si>
    <t>365ZB-7</t>
  </si>
  <si>
    <t>365ZB-5</t>
  </si>
  <si>
    <t>365ZB-3</t>
  </si>
  <si>
    <t>365ZB-1</t>
  </si>
  <si>
    <t>366ZB-21</t>
  </si>
  <si>
    <t>366ZB-19</t>
  </si>
  <si>
    <t>366ZB-17</t>
  </si>
  <si>
    <t>366ZB-15</t>
  </si>
  <si>
    <t>366ZB-13</t>
  </si>
  <si>
    <t>366ZB-11</t>
  </si>
  <si>
    <t>366ZB-9</t>
  </si>
  <si>
    <t>366ZB-7</t>
  </si>
  <si>
    <t>366ZB-5</t>
  </si>
  <si>
    <t>366ZB-3</t>
  </si>
  <si>
    <t>366ZB-1</t>
  </si>
  <si>
    <t>366Z--45</t>
  </si>
  <si>
    <t>366Z--43</t>
  </si>
  <si>
    <t>366Z--41</t>
  </si>
  <si>
    <t>366Z--39</t>
  </si>
  <si>
    <t>366Z--37</t>
  </si>
  <si>
    <t>367ZB-23</t>
  </si>
  <si>
    <t>367ZB-21</t>
  </si>
  <si>
    <t>367ZB-19</t>
  </si>
  <si>
    <t>367ZB-17</t>
  </si>
  <si>
    <t>367ZB-15</t>
  </si>
  <si>
    <t>367ZB-13</t>
  </si>
  <si>
    <t>367ZB-11</t>
  </si>
  <si>
    <t>367ZB-9</t>
  </si>
  <si>
    <t>367ZB-7</t>
  </si>
  <si>
    <t>367ZB-5</t>
  </si>
  <si>
    <t>367ZB-3</t>
  </si>
  <si>
    <t>367ZB-1</t>
  </si>
  <si>
    <t>367Z--43</t>
  </si>
  <si>
    <t>367Z--41</t>
  </si>
  <si>
    <t>367Z--39</t>
  </si>
  <si>
    <t>367Z--37</t>
  </si>
  <si>
    <t>368ZB-33</t>
  </si>
  <si>
    <t>368ZB-31</t>
  </si>
  <si>
    <t>368ZB-29</t>
  </si>
  <si>
    <t>368ZB-27</t>
  </si>
  <si>
    <t>368ZB-25</t>
  </si>
  <si>
    <t>368ZB-23</t>
  </si>
  <si>
    <t>368ZB-21</t>
  </si>
  <si>
    <t>368ZB-19</t>
  </si>
  <si>
    <t>368ZB-17</t>
  </si>
  <si>
    <t>368ZB-15</t>
  </si>
  <si>
    <t>368ZB-13</t>
  </si>
  <si>
    <t>368ZB-11</t>
  </si>
  <si>
    <t>368ZB-9</t>
  </si>
  <si>
    <t>368ZB-7</t>
  </si>
  <si>
    <t>368ZB-5</t>
  </si>
  <si>
    <t>368ZB-3</t>
  </si>
  <si>
    <t>368ZB-1</t>
  </si>
  <si>
    <t>369ZB-23</t>
  </si>
  <si>
    <t>369ZB-21</t>
  </si>
  <si>
    <t>369ZB-19</t>
  </si>
  <si>
    <t>369ZB-17</t>
  </si>
  <si>
    <t>369ZB-15</t>
  </si>
  <si>
    <t>369ZB-13</t>
  </si>
  <si>
    <t>369ZB-11</t>
  </si>
  <si>
    <t>369ZB-9</t>
  </si>
  <si>
    <t>369ZB-7</t>
  </si>
  <si>
    <t>369ZB-5</t>
  </si>
  <si>
    <t>369ZB-3</t>
  </si>
  <si>
    <t>369ZB-1</t>
  </si>
  <si>
    <t>369Z--45</t>
  </si>
  <si>
    <t>369Z--43</t>
  </si>
  <si>
    <t>369Z--41</t>
  </si>
  <si>
    <t>369Z--39</t>
  </si>
  <si>
    <t>369Z--37</t>
  </si>
  <si>
    <t>370ZB-21</t>
  </si>
  <si>
    <t>370ZB-19</t>
  </si>
  <si>
    <t>370ZB-17</t>
  </si>
  <si>
    <t>370ZB-15</t>
  </si>
  <si>
    <t>370ZB-13</t>
  </si>
  <si>
    <t>370ZB-11</t>
  </si>
  <si>
    <t>370ZB-9</t>
  </si>
  <si>
    <t>370ZB-7</t>
  </si>
  <si>
    <t>370ZB-5</t>
  </si>
  <si>
    <t>370ZB-3</t>
  </si>
  <si>
    <t>370ZB-1</t>
  </si>
  <si>
    <t>371ZB-11</t>
  </si>
  <si>
    <t>371ZB-9</t>
  </si>
  <si>
    <t>371ZB-7</t>
  </si>
  <si>
    <t>371ZB-5</t>
  </si>
  <si>
    <t>371ZB-3</t>
  </si>
  <si>
    <t>371ZB-1</t>
  </si>
  <si>
    <t>371Z--45</t>
  </si>
  <si>
    <t>371Z--43</t>
  </si>
  <si>
    <t>371Z--41</t>
  </si>
  <si>
    <t>372ZB-17</t>
  </si>
  <si>
    <t>372ZB-15</t>
  </si>
  <si>
    <t>372ZB-13</t>
  </si>
  <si>
    <t>372ZB-11</t>
  </si>
  <si>
    <t>372ZB-9</t>
  </si>
  <si>
    <t>372ZB-7</t>
  </si>
  <si>
    <t>372ZB-5</t>
  </si>
  <si>
    <t>372ZB-3</t>
  </si>
  <si>
    <t>372ZB-1</t>
  </si>
  <si>
    <t>372Z--43</t>
  </si>
  <si>
    <t>372Z--41</t>
  </si>
  <si>
    <t>372Z--39</t>
  </si>
  <si>
    <t>372Z--37</t>
  </si>
  <si>
    <t>372Z--35</t>
  </si>
  <si>
    <t>372Z--33</t>
  </si>
  <si>
    <t>372Z--31</t>
  </si>
  <si>
    <t>373ZB-11</t>
  </si>
  <si>
    <t>373ZB-9</t>
  </si>
  <si>
    <t>373ZB-7</t>
  </si>
  <si>
    <t>373ZB-5</t>
  </si>
  <si>
    <t>373ZB-3</t>
  </si>
  <si>
    <t>373ZB-1</t>
  </si>
  <si>
    <t>373Z--45</t>
  </si>
  <si>
    <t>373Z--43</t>
  </si>
  <si>
    <t>373Z--41</t>
  </si>
  <si>
    <t>373Z--39</t>
  </si>
  <si>
    <t>373Z--37</t>
  </si>
  <si>
    <t>373Z--35</t>
  </si>
  <si>
    <t>373Z--33</t>
  </si>
  <si>
    <t>373Z--31</t>
  </si>
  <si>
    <t>373Z--29</t>
  </si>
  <si>
    <t>373Z--27</t>
  </si>
  <si>
    <t>374ZB-17</t>
  </si>
  <si>
    <t>374ZB-15</t>
  </si>
  <si>
    <t>374ZB-13</t>
  </si>
  <si>
    <t>374ZB-11</t>
  </si>
  <si>
    <t>374ZB-9</t>
  </si>
  <si>
    <t>374ZB-7</t>
  </si>
  <si>
    <t>374ZB-5</t>
  </si>
  <si>
    <t>374ZB-3</t>
  </si>
  <si>
    <t>374ZB-1</t>
  </si>
  <si>
    <t>374Z--43</t>
  </si>
  <si>
    <t>374Z--41</t>
  </si>
  <si>
    <t>374Z--39</t>
  </si>
  <si>
    <t>374Z--37</t>
  </si>
  <si>
    <t>374Z--35</t>
  </si>
  <si>
    <t>375Z--37</t>
  </si>
  <si>
    <t>375Z--35</t>
  </si>
  <si>
    <t>375Z--33</t>
  </si>
  <si>
    <t>375Z--31</t>
  </si>
  <si>
    <t>375Z--29</t>
  </si>
  <si>
    <t>375Z--27</t>
  </si>
  <si>
    <t>375Z--25</t>
  </si>
  <si>
    <t>375Z--23</t>
  </si>
  <si>
    <t>375Z--21</t>
  </si>
  <si>
    <t>375Z--19</t>
  </si>
  <si>
    <t>375Z--17</t>
  </si>
  <si>
    <t>375Z--15</t>
  </si>
  <si>
    <t>375Z--13</t>
  </si>
  <si>
    <t>375Z--11</t>
  </si>
  <si>
    <t>376ZB-21</t>
  </si>
  <si>
    <t>376ZB-19</t>
  </si>
  <si>
    <t>376ZB-17</t>
  </si>
  <si>
    <t>376ZB-15</t>
  </si>
  <si>
    <t>376ZB-13</t>
  </si>
  <si>
    <t>376ZB-11</t>
  </si>
  <si>
    <t>376ZB-9</t>
  </si>
  <si>
    <t>376ZB-7</t>
  </si>
  <si>
    <t>376ZB-5</t>
  </si>
  <si>
    <t>376ZB-3</t>
  </si>
  <si>
    <t>376ZB-1</t>
  </si>
  <si>
    <t>376Z--43</t>
  </si>
  <si>
    <t>376Z--41</t>
  </si>
  <si>
    <t>377ZB-27</t>
  </si>
  <si>
    <t>377ZB-25</t>
  </si>
  <si>
    <t>377ZB-23</t>
  </si>
  <si>
    <t>377ZB-21</t>
  </si>
  <si>
    <t>377ZB-19</t>
  </si>
  <si>
    <t>377ZB-17</t>
  </si>
  <si>
    <t>377ZB-15</t>
  </si>
  <si>
    <t>377ZB-13</t>
  </si>
  <si>
    <t>377ZB-11</t>
  </si>
  <si>
    <t>377ZB-9</t>
  </si>
  <si>
    <t>377ZB-7</t>
  </si>
  <si>
    <t>377ZB-5</t>
  </si>
  <si>
    <t>377ZB-3</t>
  </si>
  <si>
    <t>377ZB-1</t>
  </si>
  <si>
    <t>377Z--43</t>
  </si>
  <si>
    <t>377Z--41</t>
  </si>
  <si>
    <t>378ZB-23</t>
  </si>
  <si>
    <t>378ZB-21</t>
  </si>
  <si>
    <t>378ZB-19</t>
  </si>
  <si>
    <t>378ZB-17</t>
  </si>
  <si>
    <t>378ZB-15</t>
  </si>
  <si>
    <t>378ZB-13</t>
  </si>
  <si>
    <t>378ZB-11</t>
  </si>
  <si>
    <t>378ZB-9</t>
  </si>
  <si>
    <t>378ZB-7</t>
  </si>
  <si>
    <t>378ZB-5</t>
  </si>
  <si>
    <t>378ZB-3</t>
  </si>
  <si>
    <t>378ZB-1</t>
  </si>
  <si>
    <t>378Z--43</t>
  </si>
  <si>
    <t>378Z--41</t>
  </si>
  <si>
    <t>378Z--39</t>
  </si>
  <si>
    <t>378Z--37</t>
  </si>
  <si>
    <t>378Z--35</t>
  </si>
  <si>
    <t>379ZB-25</t>
  </si>
  <si>
    <t>379ZB-23</t>
  </si>
  <si>
    <t>379ZB-21</t>
  </si>
  <si>
    <t>379ZB-19</t>
  </si>
  <si>
    <t>379ZB-17</t>
  </si>
  <si>
    <t>379ZB-15</t>
  </si>
  <si>
    <t>379ZB-13</t>
  </si>
  <si>
    <t>379ZB-11</t>
  </si>
  <si>
    <t>379ZB-9</t>
  </si>
  <si>
    <t>379ZB-7</t>
  </si>
  <si>
    <t>379ZB-5</t>
  </si>
  <si>
    <t>379ZB-3</t>
  </si>
  <si>
    <t>379ZB-1</t>
  </si>
  <si>
    <t>380ZB-27</t>
  </si>
  <si>
    <t>380ZB-25</t>
  </si>
  <si>
    <t>380ZB-23</t>
  </si>
  <si>
    <t>380ZB-21</t>
  </si>
  <si>
    <t>380ZB-19</t>
  </si>
  <si>
    <t>380ZB-17</t>
  </si>
  <si>
    <t>380ZB-15</t>
  </si>
  <si>
    <t>380ZB-13</t>
  </si>
  <si>
    <t>380ZB-11</t>
  </si>
  <si>
    <t>380ZB-9</t>
  </si>
  <si>
    <t>380ZB-7</t>
  </si>
  <si>
    <t>380ZB-5</t>
  </si>
  <si>
    <t>380ZB-3</t>
  </si>
  <si>
    <t>380ZB-1</t>
  </si>
  <si>
    <t>380Z--43</t>
  </si>
  <si>
    <t>380Z--41</t>
  </si>
  <si>
    <t>381ZB-21</t>
  </si>
  <si>
    <t>381ZB-19</t>
  </si>
  <si>
    <t>381ZB-17</t>
  </si>
  <si>
    <t>381ZB-15</t>
  </si>
  <si>
    <t>381ZB-13</t>
  </si>
  <si>
    <t>381ZB-11</t>
  </si>
  <si>
    <t>381ZB-9</t>
  </si>
  <si>
    <t>381ZB-7</t>
  </si>
  <si>
    <t>381ZB-5</t>
  </si>
  <si>
    <t>381ZB-3</t>
  </si>
  <si>
    <t>381ZB-1</t>
  </si>
  <si>
    <t>381Z--43</t>
  </si>
  <si>
    <t>381Z--41</t>
  </si>
  <si>
    <t>381Z--39</t>
  </si>
  <si>
    <t>381Z--37</t>
  </si>
  <si>
    <t>381Z--35</t>
  </si>
  <si>
    <t>382ZB-21</t>
  </si>
  <si>
    <t>382ZB-19</t>
  </si>
  <si>
    <t>382ZB-17</t>
  </si>
  <si>
    <t>382ZB-15</t>
  </si>
  <si>
    <t>382ZB-13</t>
  </si>
  <si>
    <t>382ZB-11</t>
  </si>
  <si>
    <t>382ZB-9</t>
  </si>
  <si>
    <t>382ZB-7</t>
  </si>
  <si>
    <t>382ZB-5</t>
  </si>
  <si>
    <t>382ZB-3</t>
  </si>
  <si>
    <t>382ZB-1</t>
  </si>
  <si>
    <t>382Z--45</t>
  </si>
  <si>
    <t>382Z--43</t>
  </si>
  <si>
    <t>382Z--41</t>
  </si>
  <si>
    <t>382Z--39</t>
  </si>
  <si>
    <t>382Z--37</t>
  </si>
  <si>
    <t>383ZB-19</t>
  </si>
  <si>
    <t>383ZB-17</t>
  </si>
  <si>
    <t>383ZB-15</t>
  </si>
  <si>
    <t>383ZB-13</t>
  </si>
  <si>
    <t>383ZB-11</t>
  </si>
  <si>
    <t>383ZB-9</t>
  </si>
  <si>
    <t>383ZB-7</t>
  </si>
  <si>
    <t>383ZB-5</t>
  </si>
  <si>
    <t>383ZB-3</t>
  </si>
  <si>
    <t>383ZB-1</t>
  </si>
  <si>
    <t>383Z--43</t>
  </si>
  <si>
    <t>383Z--41</t>
  </si>
  <si>
    <t>383Z--39</t>
  </si>
  <si>
    <t>383Z--37</t>
  </si>
  <si>
    <t>383Z--35</t>
  </si>
  <si>
    <t>383Z--33</t>
  </si>
  <si>
    <t>384ZB-31</t>
  </si>
  <si>
    <t>384ZB-29</t>
  </si>
  <si>
    <t>384ZB-27</t>
  </si>
  <si>
    <t>384ZB-25</t>
  </si>
  <si>
    <t>384ZB-23</t>
  </si>
  <si>
    <t>384ZB-21</t>
  </si>
  <si>
    <t>384ZB-19</t>
  </si>
  <si>
    <t>384ZB-17</t>
  </si>
  <si>
    <t>384ZB-15</t>
  </si>
  <si>
    <t>384ZB-13</t>
  </si>
  <si>
    <t>384ZB-11</t>
  </si>
  <si>
    <t>384ZB-9</t>
  </si>
  <si>
    <t>384ZB-7</t>
  </si>
  <si>
    <t>384ZB-5</t>
  </si>
  <si>
    <t>384ZB-3</t>
  </si>
  <si>
    <t>384ZB-1</t>
  </si>
  <si>
    <t>385Z--45</t>
  </si>
  <si>
    <t>385Z--43</t>
  </si>
  <si>
    <t>385Z--41</t>
  </si>
  <si>
    <t>385Z--39</t>
  </si>
  <si>
    <t>385Z--37</t>
  </si>
  <si>
    <t>385Z--35</t>
  </si>
  <si>
    <t>385Z--33</t>
  </si>
  <si>
    <t>385Z--31</t>
  </si>
  <si>
    <t>385Z--29</t>
  </si>
  <si>
    <t>385Z--27</t>
  </si>
  <si>
    <t>386ZB-29</t>
  </si>
  <si>
    <t>386ZB-27</t>
  </si>
  <si>
    <t>386ZB-25</t>
  </si>
  <si>
    <t>386ZB-23</t>
  </si>
  <si>
    <t>386ZB-21</t>
  </si>
  <si>
    <t>386ZB-19</t>
  </si>
  <si>
    <t>386ZB-17</t>
  </si>
  <si>
    <t>386ZB-15</t>
  </si>
  <si>
    <t>386ZB-13</t>
  </si>
  <si>
    <t>386ZB-11</t>
  </si>
  <si>
    <t>386ZB-9</t>
  </si>
  <si>
    <t>386ZB-7</t>
  </si>
  <si>
    <t>386ZB-5</t>
  </si>
  <si>
    <t>386ZB-3</t>
  </si>
  <si>
    <t>386ZB-1</t>
  </si>
  <si>
    <t>387ZB-19</t>
  </si>
  <si>
    <t>387ZB-17</t>
  </si>
  <si>
    <t>387ZB-15</t>
  </si>
  <si>
    <t>387ZB-13</t>
  </si>
  <si>
    <t>387ZB-11</t>
  </si>
  <si>
    <t>387ZB-9</t>
  </si>
  <si>
    <t>387ZB-7</t>
  </si>
  <si>
    <t>387ZB-5</t>
  </si>
  <si>
    <t>387ZB-3</t>
  </si>
  <si>
    <t>387ZB-1</t>
  </si>
  <si>
    <t>387Z--45</t>
  </si>
  <si>
    <t>387Z--43</t>
  </si>
  <si>
    <t>387Z--41</t>
  </si>
  <si>
    <t>387Z--39</t>
  </si>
  <si>
    <t>387Z--37</t>
  </si>
  <si>
    <t>387Z--35</t>
  </si>
  <si>
    <t>388ZB-21</t>
  </si>
  <si>
    <t>388ZB-19</t>
  </si>
  <si>
    <t>388ZB-17</t>
  </si>
  <si>
    <t>388ZB-15</t>
  </si>
  <si>
    <t>388ZB-13</t>
  </si>
  <si>
    <t>388ZB-11</t>
  </si>
  <si>
    <t>388ZB-9</t>
  </si>
  <si>
    <t>388ZB-7</t>
  </si>
  <si>
    <t>388ZB-5</t>
  </si>
  <si>
    <t>388ZB-3</t>
  </si>
  <si>
    <t>388ZB-1</t>
  </si>
  <si>
    <t>388Z--45</t>
  </si>
  <si>
    <t>388Z--43</t>
  </si>
  <si>
    <t>388Z--41</t>
  </si>
  <si>
    <t>388Z--39</t>
  </si>
  <si>
    <t>388Z--37</t>
  </si>
  <si>
    <t>389ZB-23</t>
  </si>
  <si>
    <t>389ZB-21</t>
  </si>
  <si>
    <t>389ZB-19</t>
  </si>
  <si>
    <t>389ZB-17</t>
  </si>
  <si>
    <t>389ZB-15</t>
  </si>
  <si>
    <t>389ZB-13</t>
  </si>
  <si>
    <t>389ZB-11</t>
  </si>
  <si>
    <t>389ZB-9</t>
  </si>
  <si>
    <t>389ZB-7</t>
  </si>
  <si>
    <t>389ZB-5</t>
  </si>
  <si>
    <t>389ZB-3</t>
  </si>
  <si>
    <t>389ZB-1</t>
  </si>
  <si>
    <t>389Z--43</t>
  </si>
  <si>
    <t>389Z--41</t>
  </si>
  <si>
    <t>389Z--39</t>
  </si>
  <si>
    <t>389Z--37</t>
  </si>
  <si>
    <t>390ZB-27</t>
  </si>
  <si>
    <t>390ZB-25</t>
  </si>
  <si>
    <t>390ZB-23</t>
  </si>
  <si>
    <t>390ZB-21</t>
  </si>
  <si>
    <t>390ZB-19</t>
  </si>
  <si>
    <t>390ZB-17</t>
  </si>
  <si>
    <t>390ZB-15</t>
  </si>
  <si>
    <t>390ZB-13</t>
  </si>
  <si>
    <t>390ZB-11</t>
  </si>
  <si>
    <t>390ZB-9</t>
  </si>
  <si>
    <t>390ZB-7</t>
  </si>
  <si>
    <t>390ZB-5</t>
  </si>
  <si>
    <t>390ZB-3</t>
  </si>
  <si>
    <t>390ZB-1</t>
  </si>
  <si>
    <t>390Z--45</t>
  </si>
  <si>
    <t>390Z--43</t>
  </si>
  <si>
    <t>390Z--41</t>
  </si>
  <si>
    <t>391ZB-27</t>
  </si>
  <si>
    <t>391ZB-25</t>
  </si>
  <si>
    <t>391ZB-23</t>
  </si>
  <si>
    <t>391ZB-21</t>
  </si>
  <si>
    <t>391ZB-19</t>
  </si>
  <si>
    <t>391ZB-17</t>
  </si>
  <si>
    <t>391ZB-15</t>
  </si>
  <si>
    <t>391ZB-13</t>
  </si>
  <si>
    <t>391ZB-11</t>
  </si>
  <si>
    <t>391ZB-9</t>
  </si>
  <si>
    <t>391ZB-7</t>
  </si>
  <si>
    <t>391ZB-5</t>
  </si>
  <si>
    <t>391ZB-3</t>
  </si>
  <si>
    <t>391ZB-1</t>
  </si>
  <si>
    <t>391Z--43</t>
  </si>
  <si>
    <t>391Z--41</t>
  </si>
  <si>
    <t>392ZB-21</t>
  </si>
  <si>
    <t>392ZB-19</t>
  </si>
  <si>
    <t>392ZB-17</t>
  </si>
  <si>
    <t>392ZB-15</t>
  </si>
  <si>
    <t>392ZB-13</t>
  </si>
  <si>
    <t>392ZB-11</t>
  </si>
  <si>
    <t>392ZB-9</t>
  </si>
  <si>
    <t>392ZB-7</t>
  </si>
  <si>
    <t>392ZB-5</t>
  </si>
  <si>
    <t>392ZB-3</t>
  </si>
  <si>
    <t>392ZB-1</t>
  </si>
  <si>
    <t>392Z--45</t>
  </si>
  <si>
    <t>392Z--43</t>
  </si>
  <si>
    <t>392Z--41</t>
  </si>
  <si>
    <t>392Z--39</t>
  </si>
  <si>
    <t>392Z--37</t>
  </si>
  <si>
    <t>392Z--35</t>
  </si>
  <si>
    <t>393ZB-21</t>
  </si>
  <si>
    <t>393ZB-19</t>
  </si>
  <si>
    <t>393ZB-17</t>
  </si>
  <si>
    <t>393ZB-15</t>
  </si>
  <si>
    <t>393ZB-13</t>
  </si>
  <si>
    <t>393ZB-11</t>
  </si>
  <si>
    <t>393ZB-9</t>
  </si>
  <si>
    <t>393ZB-7</t>
  </si>
  <si>
    <t>393ZB-5</t>
  </si>
  <si>
    <t>393ZB-3</t>
  </si>
  <si>
    <t>393ZB-1</t>
  </si>
  <si>
    <t>393Z--45</t>
  </si>
  <si>
    <t>393Z--43</t>
  </si>
  <si>
    <t>393Z--41</t>
  </si>
  <si>
    <t>393Z--39</t>
  </si>
  <si>
    <t>393Z--37</t>
  </si>
  <si>
    <t>394ZB-19</t>
  </si>
  <si>
    <t>394ZB-17</t>
  </si>
  <si>
    <t>394ZB-15</t>
  </si>
  <si>
    <t>394ZB-13</t>
  </si>
  <si>
    <t>394ZB-11</t>
  </si>
  <si>
    <t>394ZB-9</t>
  </si>
  <si>
    <t>394ZB-7</t>
  </si>
  <si>
    <t>394ZB-5</t>
  </si>
  <si>
    <t>394ZB-3</t>
  </si>
  <si>
    <t>394ZB-1</t>
  </si>
  <si>
    <t>394Z--43</t>
  </si>
  <si>
    <t>394Z--41</t>
  </si>
  <si>
    <t>394Z--39</t>
  </si>
  <si>
    <t>394Z--37</t>
  </si>
  <si>
    <t>394Z--35</t>
  </si>
  <si>
    <t>394Z--33</t>
  </si>
  <si>
    <t>395ZB-25</t>
  </si>
  <si>
    <t>395ZB-23</t>
  </si>
  <si>
    <t>395ZB-21</t>
  </si>
  <si>
    <t>395ZB-19</t>
  </si>
  <si>
    <t>395ZB-17</t>
  </si>
  <si>
    <t>395ZB-15</t>
  </si>
  <si>
    <t>395ZB-13</t>
  </si>
  <si>
    <t>395ZB-11</t>
  </si>
  <si>
    <t>395ZB-9</t>
  </si>
  <si>
    <t>395ZB-7</t>
  </si>
  <si>
    <t>395ZB-5</t>
  </si>
  <si>
    <t>395ZB-3</t>
  </si>
  <si>
    <t>395ZB-1</t>
  </si>
  <si>
    <t>395Z--45</t>
  </si>
  <si>
    <t>395Z--43</t>
  </si>
  <si>
    <t>395Z--41</t>
  </si>
  <si>
    <t>397ZB-21</t>
  </si>
  <si>
    <t>397ZB-19</t>
  </si>
  <si>
    <t>397ZB-17</t>
  </si>
  <si>
    <t>397ZB-15</t>
  </si>
  <si>
    <t>397ZB-13</t>
  </si>
  <si>
    <t>397ZB-11</t>
  </si>
  <si>
    <t>397ZB-9</t>
  </si>
  <si>
    <t>397ZB-7</t>
  </si>
  <si>
    <t>397ZB-5</t>
  </si>
  <si>
    <t>397ZB-3</t>
  </si>
  <si>
    <t>397ZB-1</t>
  </si>
  <si>
    <t>397Z--43</t>
  </si>
  <si>
    <t>397Z--41</t>
  </si>
  <si>
    <t>397Z--39</t>
  </si>
  <si>
    <t>397Z--37</t>
  </si>
  <si>
    <t>397Z--35</t>
  </si>
  <si>
    <t>398ZB-19</t>
  </si>
  <si>
    <t>398ZB-17</t>
  </si>
  <si>
    <t>398ZB-15</t>
  </si>
  <si>
    <t>398ZB-13</t>
  </si>
  <si>
    <t>398ZB-11</t>
  </si>
  <si>
    <t>398ZB-9</t>
  </si>
  <si>
    <t>398ZB-7</t>
  </si>
  <si>
    <t>398ZB-5</t>
  </si>
  <si>
    <t>398ZB-3</t>
  </si>
  <si>
    <t>398ZB-1</t>
  </si>
  <si>
    <t>398Z--45</t>
  </si>
  <si>
    <t>398Z--43</t>
  </si>
  <si>
    <t>398Z--41</t>
  </si>
  <si>
    <t>398Z--39</t>
  </si>
  <si>
    <t>398Z--37</t>
  </si>
  <si>
    <t>398Z--35</t>
  </si>
  <si>
    <t>399Z--43</t>
  </si>
  <si>
    <t>399Z--41</t>
  </si>
  <si>
    <t>399Z--39</t>
  </si>
  <si>
    <t>399Z--37</t>
  </si>
  <si>
    <t>399Z--35</t>
  </si>
  <si>
    <t>400ZB-19</t>
  </si>
  <si>
    <t>400ZB-17</t>
  </si>
  <si>
    <t>400ZB-15</t>
  </si>
  <si>
    <t>400ZB-13</t>
  </si>
  <si>
    <t>400ZB-11</t>
  </si>
  <si>
    <t>400ZB-9</t>
  </si>
  <si>
    <t>400ZB-7</t>
  </si>
  <si>
    <t>400ZB-5</t>
  </si>
  <si>
    <t>400ZB-3</t>
  </si>
  <si>
    <t>400ZB-1</t>
  </si>
  <si>
    <t>400Z--43</t>
  </si>
  <si>
    <t>400Z--41</t>
  </si>
  <si>
    <t>400Z--39</t>
  </si>
  <si>
    <t>400Z--37</t>
  </si>
  <si>
    <t>401ZB-21</t>
  </si>
  <si>
    <t>401ZB-19</t>
  </si>
  <si>
    <t>401ZB-17</t>
  </si>
  <si>
    <t>401ZB-15</t>
  </si>
  <si>
    <t>401ZB-13</t>
  </si>
  <si>
    <t>401ZB-11</t>
  </si>
  <si>
    <t>401ZB-9</t>
  </si>
  <si>
    <t>401ZB-7</t>
  </si>
  <si>
    <t>401ZB-5</t>
  </si>
  <si>
    <t>401ZB-3</t>
  </si>
  <si>
    <t>401ZB-1</t>
  </si>
  <si>
    <t>401Z--47</t>
  </si>
  <si>
    <t>401Z--45</t>
  </si>
  <si>
    <t>401Z--43</t>
  </si>
  <si>
    <t>401Z--41</t>
  </si>
  <si>
    <t>401Z--39</t>
  </si>
  <si>
    <t>402ZB-21</t>
  </si>
  <si>
    <t>402ZB-19</t>
  </si>
  <si>
    <t>402ZB-17</t>
  </si>
  <si>
    <t>402ZB-15</t>
  </si>
  <si>
    <t>402ZB-13</t>
  </si>
  <si>
    <t>402ZB-11</t>
  </si>
  <si>
    <t>402ZB-9</t>
  </si>
  <si>
    <t>402ZB-7</t>
  </si>
  <si>
    <t>402ZB-5</t>
  </si>
  <si>
    <t>402ZB-3</t>
  </si>
  <si>
    <t>402ZB-1</t>
  </si>
  <si>
    <t>402Z--43</t>
  </si>
  <si>
    <t>402Z--41</t>
  </si>
  <si>
    <t>402Z--39</t>
  </si>
  <si>
    <t>402Z--37</t>
  </si>
  <si>
    <t>403ZB-23</t>
  </si>
  <si>
    <t>403ZB-21</t>
  </si>
  <si>
    <t>403ZB-19</t>
  </si>
  <si>
    <t>403ZB-17</t>
  </si>
  <si>
    <t>403ZB-15</t>
  </si>
  <si>
    <t>403ZB-13</t>
  </si>
  <si>
    <t>403ZB-11</t>
  </si>
  <si>
    <t>403ZB-9</t>
  </si>
  <si>
    <t>403ZB-7</t>
  </si>
  <si>
    <t>403ZB-5</t>
  </si>
  <si>
    <t>403ZB-3</t>
  </si>
  <si>
    <t>403ZB-1</t>
  </si>
  <si>
    <t>403Z--43</t>
  </si>
  <si>
    <t>403Z--41</t>
  </si>
  <si>
    <t>403Z--39</t>
  </si>
  <si>
    <t>403Z--37</t>
  </si>
  <si>
    <t>403Z--35</t>
  </si>
  <si>
    <t>404ZB-23</t>
  </si>
  <si>
    <t>404ZB-21</t>
  </si>
  <si>
    <t>404ZB-19</t>
  </si>
  <si>
    <t>404ZB-17</t>
  </si>
  <si>
    <t>404ZB-15</t>
  </si>
  <si>
    <t>404ZB-13</t>
  </si>
  <si>
    <t>404ZB-11</t>
  </si>
  <si>
    <t>404ZB-9</t>
  </si>
  <si>
    <t>404ZB-7</t>
  </si>
  <si>
    <t>404ZB-5</t>
  </si>
  <si>
    <t>404ZB-3</t>
  </si>
  <si>
    <t>404ZB-1</t>
  </si>
  <si>
    <t>405ZB-25</t>
  </si>
  <si>
    <t>405ZB-23</t>
  </si>
  <si>
    <t>405ZB-21</t>
  </si>
  <si>
    <t>405ZB-19</t>
  </si>
  <si>
    <t>405ZB-17</t>
  </si>
  <si>
    <t>405ZB-15</t>
  </si>
  <si>
    <t>405ZB-13</t>
  </si>
  <si>
    <t>405ZB-11</t>
  </si>
  <si>
    <t>405ZB-9</t>
  </si>
  <si>
    <t>405ZB-7</t>
  </si>
  <si>
    <t>405ZB-5</t>
  </si>
  <si>
    <t>405ZB-3</t>
  </si>
  <si>
    <t>405ZB-1</t>
  </si>
  <si>
    <t>405Z--45</t>
  </si>
  <si>
    <t>405Z--43</t>
  </si>
  <si>
    <t>405Z--41</t>
  </si>
  <si>
    <t>405Z--39</t>
  </si>
  <si>
    <t>63FA-39</t>
  </si>
  <si>
    <t>63FA-41</t>
  </si>
  <si>
    <t>63FA-43</t>
  </si>
  <si>
    <t>65FA-35</t>
  </si>
  <si>
    <t>65FA-37</t>
  </si>
  <si>
    <t>65FA-39</t>
  </si>
  <si>
    <t>65FA-41</t>
  </si>
  <si>
    <t>65FA-43</t>
  </si>
  <si>
    <t>408ZB-19</t>
  </si>
  <si>
    <t>408ZB-17</t>
  </si>
  <si>
    <t>408ZB-15</t>
  </si>
  <si>
    <t>408ZB-13</t>
  </si>
  <si>
    <t>408ZB-11</t>
  </si>
  <si>
    <t>408ZB-9</t>
  </si>
  <si>
    <t>408ZB-7</t>
  </si>
  <si>
    <t>408ZB-5</t>
  </si>
  <si>
    <t>408ZB-3</t>
  </si>
  <si>
    <t>408ZB-1</t>
  </si>
  <si>
    <t>408Z--43</t>
  </si>
  <si>
    <t>408Z--41</t>
  </si>
  <si>
    <t>408Z--39</t>
  </si>
  <si>
    <t>408Z--37</t>
  </si>
  <si>
    <t>408Z--35</t>
  </si>
  <si>
    <t>408Z--33</t>
  </si>
  <si>
    <t>412ZB-21</t>
  </si>
  <si>
    <t>412ZB-19</t>
  </si>
  <si>
    <t>412ZB-17</t>
  </si>
  <si>
    <t>412ZB-15</t>
  </si>
  <si>
    <t>412ZB-13</t>
  </si>
  <si>
    <t>412ZB-11</t>
  </si>
  <si>
    <t>412ZB-9</t>
  </si>
  <si>
    <t>412ZB-7</t>
  </si>
  <si>
    <t>412ZB-5</t>
  </si>
  <si>
    <t>412ZB-3</t>
  </si>
  <si>
    <t>412ZB-1</t>
  </si>
  <si>
    <t>412Z--51</t>
  </si>
  <si>
    <t>412Z--49</t>
  </si>
  <si>
    <t>412Z--47</t>
  </si>
  <si>
    <t>412Z--45</t>
  </si>
  <si>
    <t>412Z--43</t>
  </si>
  <si>
    <t>415ZB-17</t>
  </si>
  <si>
    <t>415ZB-15</t>
  </si>
  <si>
    <t>415ZB-13</t>
  </si>
  <si>
    <t>415ZB-11</t>
  </si>
  <si>
    <t>415ZB-9</t>
  </si>
  <si>
    <t>415ZB-7</t>
  </si>
  <si>
    <t>415ZB-5</t>
  </si>
  <si>
    <t>415ZB-3</t>
  </si>
  <si>
    <t>415ZB-1</t>
  </si>
  <si>
    <t>415Z--45</t>
  </si>
  <si>
    <t>415Z--43</t>
  </si>
  <si>
    <t>415Z--41</t>
  </si>
  <si>
    <t>415Z--39</t>
  </si>
  <si>
    <t>415Z--37</t>
  </si>
  <si>
    <t>416ZB-27</t>
  </si>
  <si>
    <t>416ZB-25</t>
  </si>
  <si>
    <t>416ZB-23</t>
  </si>
  <si>
    <t>416ZB-21</t>
  </si>
  <si>
    <t>416ZB-19</t>
  </si>
  <si>
    <t>416ZB-17</t>
  </si>
  <si>
    <t>416ZB-15</t>
  </si>
  <si>
    <t>416ZB-13</t>
  </si>
  <si>
    <t>416ZB-11</t>
  </si>
  <si>
    <t>416ZB-9</t>
  </si>
  <si>
    <t>416ZB-7</t>
  </si>
  <si>
    <t>416ZB-5</t>
  </si>
  <si>
    <t>416ZB-3</t>
  </si>
  <si>
    <t>416ZB-1</t>
  </si>
  <si>
    <t>416Z--41</t>
  </si>
  <si>
    <t>417ZB-23</t>
  </si>
  <si>
    <t>417ZB-21</t>
  </si>
  <si>
    <t>417ZB-19</t>
  </si>
  <si>
    <t>417ZB-17</t>
  </si>
  <si>
    <t>417ZB-15</t>
  </si>
  <si>
    <t>417ZB-13</t>
  </si>
  <si>
    <t>417ZB-11</t>
  </si>
  <si>
    <t>417ZB-9</t>
  </si>
  <si>
    <t>417ZB-7</t>
  </si>
  <si>
    <t>417ZB-5</t>
  </si>
  <si>
    <t>417ZB-3</t>
  </si>
  <si>
    <t>417ZB-1</t>
  </si>
  <si>
    <t>417Z--43</t>
  </si>
  <si>
    <t>417Z--41</t>
  </si>
  <si>
    <t>417Z--39</t>
  </si>
  <si>
    <t>417Z--37</t>
  </si>
  <si>
    <t>418ZB-23</t>
  </si>
  <si>
    <t>418ZB-21</t>
  </si>
  <si>
    <t>418ZB-19</t>
  </si>
  <si>
    <t>418ZB-17</t>
  </si>
  <si>
    <t>418ZB-15</t>
  </si>
  <si>
    <t>418ZB-13</t>
  </si>
  <si>
    <t>418ZB-11</t>
  </si>
  <si>
    <t>418ZB-9</t>
  </si>
  <si>
    <t>418ZB-7</t>
  </si>
  <si>
    <t>418ZB-5</t>
  </si>
  <si>
    <t>418ZB-3</t>
  </si>
  <si>
    <t>418ZB-1</t>
  </si>
  <si>
    <t>418Z--51</t>
  </si>
  <si>
    <t>418Z--49</t>
  </si>
  <si>
    <t>418Z--47</t>
  </si>
  <si>
    <t>418Z--45</t>
  </si>
  <si>
    <t>269DA-43</t>
  </si>
  <si>
    <t>269DA-41</t>
  </si>
  <si>
    <t>269DA-39</t>
  </si>
  <si>
    <t>269DA-37</t>
  </si>
  <si>
    <t>269DA-35</t>
  </si>
  <si>
    <t>67FA-35</t>
  </si>
  <si>
    <t>67FA-37</t>
  </si>
  <si>
    <t>67FA-39</t>
  </si>
  <si>
    <t>67FA-41</t>
  </si>
  <si>
    <t>67FA-43</t>
  </si>
  <si>
    <t>419ZB-31</t>
  </si>
  <si>
    <t>419ZB-29</t>
  </si>
  <si>
    <t>419ZB-27</t>
  </si>
  <si>
    <t>419ZB-25</t>
  </si>
  <si>
    <t>419ZB-23</t>
  </si>
  <si>
    <t>419ZB-21</t>
  </si>
  <si>
    <t>419ZB-19</t>
  </si>
  <si>
    <t>419ZB-17</t>
  </si>
  <si>
    <t>419ZB-15</t>
  </si>
  <si>
    <t>419ZB-13</t>
  </si>
  <si>
    <t>419ZB-11</t>
  </si>
  <si>
    <t>419ZB-9</t>
  </si>
  <si>
    <t>419ZB-7</t>
  </si>
  <si>
    <t>419ZB-5</t>
  </si>
  <si>
    <t>419ZB-3</t>
  </si>
  <si>
    <t>419ZB-1</t>
  </si>
  <si>
    <t>420ZB-27</t>
  </si>
  <si>
    <t>420ZB-25</t>
  </si>
  <si>
    <t>420ZB-23</t>
  </si>
  <si>
    <t>420ZB-21</t>
  </si>
  <si>
    <t>420ZB-19</t>
  </si>
  <si>
    <t>420ZB-17</t>
  </si>
  <si>
    <t>420ZB-15</t>
  </si>
  <si>
    <t>420ZB-13</t>
  </si>
  <si>
    <t>420ZB-11</t>
  </si>
  <si>
    <t>420ZB-9</t>
  </si>
  <si>
    <t>420ZB-7</t>
  </si>
  <si>
    <t>420ZB-5</t>
  </si>
  <si>
    <t>420ZB-3</t>
  </si>
  <si>
    <t>420ZB-1</t>
  </si>
  <si>
    <t>420Z--47</t>
  </si>
  <si>
    <t>420Z--45</t>
  </si>
  <si>
    <t>420Z--43</t>
  </si>
  <si>
    <t>420Z--41</t>
  </si>
  <si>
    <t>421ZB-21</t>
  </si>
  <si>
    <t>421ZB-19</t>
  </si>
  <si>
    <t>421ZB-17</t>
  </si>
  <si>
    <t>421ZB-15</t>
  </si>
  <si>
    <t>421ZB-13</t>
  </si>
  <si>
    <t>421ZB-11</t>
  </si>
  <si>
    <t>421ZB-9</t>
  </si>
  <si>
    <t>421ZB-7</t>
  </si>
  <si>
    <t>421ZB-5</t>
  </si>
  <si>
    <t>421ZB-3</t>
  </si>
  <si>
    <t>421ZB-1</t>
  </si>
  <si>
    <t>421Z--45</t>
  </si>
  <si>
    <t>421Z--43</t>
  </si>
  <si>
    <t>421Z--41</t>
  </si>
  <si>
    <t>421Z--39</t>
  </si>
  <si>
    <t>421Z--37</t>
  </si>
  <si>
    <t>421Z--35</t>
  </si>
  <si>
    <t>421Z--33</t>
  </si>
  <si>
    <t>422ZB-23</t>
  </si>
  <si>
    <t>422ZB-21</t>
  </si>
  <si>
    <t>422ZB-19</t>
  </si>
  <si>
    <t>422ZB-17</t>
  </si>
  <si>
    <t>422ZB-15</t>
  </si>
  <si>
    <t>422ZB-13</t>
  </si>
  <si>
    <t>422ZB-11</t>
  </si>
  <si>
    <t>422ZB-9</t>
  </si>
  <si>
    <t>422ZB-7</t>
  </si>
  <si>
    <t>422ZB-5</t>
  </si>
  <si>
    <t>422ZB-3</t>
  </si>
  <si>
    <t>422ZB-1</t>
  </si>
  <si>
    <t>422Z--43</t>
  </si>
  <si>
    <t>422Z--41</t>
  </si>
  <si>
    <t>422Z--39</t>
  </si>
  <si>
    <t>422Z--37</t>
  </si>
  <si>
    <t>68FA-41</t>
  </si>
  <si>
    <t>68FA-43</t>
  </si>
  <si>
    <t>423ZB-19</t>
  </si>
  <si>
    <t>423ZB-17</t>
  </si>
  <si>
    <t>423ZB-15</t>
  </si>
  <si>
    <t>423ZB-13</t>
  </si>
  <si>
    <t>423ZB-11</t>
  </si>
  <si>
    <t>423ZB-9</t>
  </si>
  <si>
    <t>423ZB-7</t>
  </si>
  <si>
    <t>423ZB-5</t>
  </si>
  <si>
    <t>423ZB-3</t>
  </si>
  <si>
    <t>423ZB-1</t>
  </si>
  <si>
    <t>69FA-33</t>
  </si>
  <si>
    <t>69FA-35</t>
  </si>
  <si>
    <t>69FA-37</t>
  </si>
  <si>
    <t>69FA-39</t>
  </si>
  <si>
    <t>69FA-41</t>
  </si>
  <si>
    <t>69FA-43</t>
  </si>
  <si>
    <t>424ZB-25</t>
  </si>
  <si>
    <t>424ZB-23</t>
  </si>
  <si>
    <t>424ZB-21</t>
  </si>
  <si>
    <t>424ZB-19</t>
  </si>
  <si>
    <t>424ZB-17</t>
  </si>
  <si>
    <t>424ZB-15</t>
  </si>
  <si>
    <t>424ZB-13</t>
  </si>
  <si>
    <t>424ZB-11</t>
  </si>
  <si>
    <t>424ZB-9</t>
  </si>
  <si>
    <t>424ZB-7</t>
  </si>
  <si>
    <t>424ZB-5</t>
  </si>
  <si>
    <t>424ZB-3</t>
  </si>
  <si>
    <t>424ZB-1</t>
  </si>
  <si>
    <t>424Z--43</t>
  </si>
  <si>
    <t>424Z--41</t>
  </si>
  <si>
    <t>424Z--39</t>
  </si>
  <si>
    <t>425ZB-19</t>
  </si>
  <si>
    <t>425ZB-17</t>
  </si>
  <si>
    <t>425ZB-15</t>
  </si>
  <si>
    <t>425ZB-13</t>
  </si>
  <si>
    <t>425ZB-11</t>
  </si>
  <si>
    <t>425ZB-9</t>
  </si>
  <si>
    <t>425ZB-7</t>
  </si>
  <si>
    <t>425ZB-5</t>
  </si>
  <si>
    <t>425ZB-3</t>
  </si>
  <si>
    <t>425ZB-1</t>
  </si>
  <si>
    <t>425Z--45</t>
  </si>
  <si>
    <t>425Z--43</t>
  </si>
  <si>
    <t>425Z--41</t>
  </si>
  <si>
    <t>425Z--39</t>
  </si>
  <si>
    <t>425Z--37</t>
  </si>
  <si>
    <t>425Z--35</t>
  </si>
  <si>
    <t>425Z--33</t>
  </si>
  <si>
    <t>426ZB-21</t>
  </si>
  <si>
    <t>426ZB-19</t>
  </si>
  <si>
    <t>426ZB-17</t>
  </si>
  <si>
    <t>426ZB-15</t>
  </si>
  <si>
    <t>426ZB-13</t>
  </si>
  <si>
    <t>426ZB-11</t>
  </si>
  <si>
    <t>426ZB-9</t>
  </si>
  <si>
    <t>426ZB-7</t>
  </si>
  <si>
    <t>426ZB-5</t>
  </si>
  <si>
    <t>426ZB-3</t>
  </si>
  <si>
    <t>426ZB-1</t>
  </si>
  <si>
    <t>426Z--43</t>
  </si>
  <si>
    <t>426Z--41</t>
  </si>
  <si>
    <t>426Z--39</t>
  </si>
  <si>
    <t>426Z--37</t>
  </si>
  <si>
    <t>426Z--35</t>
  </si>
  <si>
    <t>427ZB-21</t>
  </si>
  <si>
    <t>427ZB-19</t>
  </si>
  <si>
    <t>427ZB-17</t>
  </si>
  <si>
    <t>427ZB-15</t>
  </si>
  <si>
    <t>427ZB-13</t>
  </si>
  <si>
    <t>427ZB-11</t>
  </si>
  <si>
    <t>427ZB-9</t>
  </si>
  <si>
    <t>427ZB-7</t>
  </si>
  <si>
    <t>427ZB-5</t>
  </si>
  <si>
    <t>427ZB-3</t>
  </si>
  <si>
    <t>427ZB-1</t>
  </si>
  <si>
    <t>427Z--43</t>
  </si>
  <si>
    <t>427Z--41</t>
  </si>
  <si>
    <t>427Z--39</t>
  </si>
  <si>
    <t>427Z--37</t>
  </si>
  <si>
    <t>427Z--35</t>
  </si>
  <si>
    <t>72FA-37</t>
  </si>
  <si>
    <t>72FA-39</t>
  </si>
  <si>
    <t>72FA-41</t>
  </si>
  <si>
    <t>72FA-43</t>
  </si>
  <si>
    <t>428ZB-31</t>
  </si>
  <si>
    <t>428ZB-29</t>
  </si>
  <si>
    <t>428ZB-27</t>
  </si>
  <si>
    <t>428ZB-25</t>
  </si>
  <si>
    <t>428ZB-23</t>
  </si>
  <si>
    <t>428ZB-21</t>
  </si>
  <si>
    <t>428ZB-19</t>
  </si>
  <si>
    <t>428ZB-17</t>
  </si>
  <si>
    <t>428ZB-15</t>
  </si>
  <si>
    <t>428ZB-13</t>
  </si>
  <si>
    <t>428ZB-11</t>
  </si>
  <si>
    <t>428ZB-9</t>
  </si>
  <si>
    <t>428ZB-7</t>
  </si>
  <si>
    <t>428ZB-5</t>
  </si>
  <si>
    <t>428ZB-3</t>
  </si>
  <si>
    <t>428ZB-1</t>
  </si>
  <si>
    <t>428Z--43</t>
  </si>
  <si>
    <t>429ZB-25</t>
  </si>
  <si>
    <t>429ZB-23</t>
  </si>
  <si>
    <t>429ZB-21</t>
  </si>
  <si>
    <t>429ZB-19</t>
  </si>
  <si>
    <t>429ZB-17</t>
  </si>
  <si>
    <t>429ZB-15</t>
  </si>
  <si>
    <t>429ZB-13</t>
  </si>
  <si>
    <t>429ZB-11</t>
  </si>
  <si>
    <t>429ZB-9</t>
  </si>
  <si>
    <t>429ZB-7</t>
  </si>
  <si>
    <t>429ZB-5</t>
  </si>
  <si>
    <t>429ZB-3</t>
  </si>
  <si>
    <t>429ZB-1</t>
  </si>
  <si>
    <t>429Z--43</t>
  </si>
  <si>
    <t>429Z--41</t>
  </si>
  <si>
    <t>429Z--39</t>
  </si>
  <si>
    <t>430Z--43</t>
  </si>
  <si>
    <t>430Z--41</t>
  </si>
  <si>
    <t>430Z--39</t>
  </si>
  <si>
    <t>430Z--37</t>
  </si>
  <si>
    <t>430Z--35</t>
  </si>
  <si>
    <t>430Z--33</t>
  </si>
  <si>
    <t>430Z--31</t>
  </si>
  <si>
    <t>430Z--29</t>
  </si>
  <si>
    <t>430Z--27</t>
  </si>
  <si>
    <t>431ZB-19</t>
  </si>
  <si>
    <t>431ZB-17</t>
  </si>
  <si>
    <t>431ZB-15</t>
  </si>
  <si>
    <t>431ZB-13</t>
  </si>
  <si>
    <t>431ZB-11</t>
  </si>
  <si>
    <t>431ZB-9</t>
  </si>
  <si>
    <t>431ZB-7</t>
  </si>
  <si>
    <t>431ZB-5</t>
  </si>
  <si>
    <t>431ZB-3</t>
  </si>
  <si>
    <t>431Z--45</t>
  </si>
  <si>
    <t>431Z--43</t>
  </si>
  <si>
    <t>431Z--41</t>
  </si>
  <si>
    <t>431Z--39</t>
  </si>
  <si>
    <t>431Z--37</t>
  </si>
  <si>
    <t>431Z--35</t>
  </si>
  <si>
    <t>432ZB-23</t>
  </si>
  <si>
    <t>432ZB-21</t>
  </si>
  <si>
    <t>432ZB-19</t>
  </si>
  <si>
    <t>432ZB-17</t>
  </si>
  <si>
    <t>432ZB-15</t>
  </si>
  <si>
    <t>432ZB-13</t>
  </si>
  <si>
    <t>432ZB-11</t>
  </si>
  <si>
    <t>432ZB-9</t>
  </si>
  <si>
    <t>432ZB-7</t>
  </si>
  <si>
    <t>432ZB-5</t>
  </si>
  <si>
    <t>432ZB-3</t>
  </si>
  <si>
    <t>432ZB-1</t>
  </si>
  <si>
    <t>432Z--53</t>
  </si>
  <si>
    <t>432Z--51</t>
  </si>
  <si>
    <t>432Z--49</t>
  </si>
  <si>
    <t>432Z--47</t>
  </si>
  <si>
    <t>432Z--45</t>
  </si>
  <si>
    <t>433ZB-33</t>
  </si>
  <si>
    <t>433ZB-31</t>
  </si>
  <si>
    <t>433ZB-29</t>
  </si>
  <si>
    <t>433ZB-27</t>
  </si>
  <si>
    <t>433ZB-25</t>
  </si>
  <si>
    <t>433ZB-23</t>
  </si>
  <si>
    <t>433ZB-21</t>
  </si>
  <si>
    <t>433ZB-19</t>
  </si>
  <si>
    <t>433ZB-17</t>
  </si>
  <si>
    <t>433ZB-15</t>
  </si>
  <si>
    <t>433ZB-13</t>
  </si>
  <si>
    <t>433ZB-11</t>
  </si>
  <si>
    <t>433ZB-9</t>
  </si>
  <si>
    <t>433ZB-7</t>
  </si>
  <si>
    <t>433ZB-5</t>
  </si>
  <si>
    <t>433ZB-3</t>
  </si>
  <si>
    <t>433ZB-1</t>
  </si>
  <si>
    <t>434ZB-27</t>
  </si>
  <si>
    <t>434ZB-25</t>
  </si>
  <si>
    <t>434ZB-23</t>
  </si>
  <si>
    <t>434ZB-21</t>
  </si>
  <si>
    <t>434ZB-19</t>
  </si>
  <si>
    <t>434ZB-17</t>
  </si>
  <si>
    <t>434ZB-15</t>
  </si>
  <si>
    <t>434ZB-13</t>
  </si>
  <si>
    <t>434ZB-11</t>
  </si>
  <si>
    <t>434ZB-9</t>
  </si>
  <si>
    <t>434ZB-7</t>
  </si>
  <si>
    <t>434ZB-5</t>
  </si>
  <si>
    <t>434ZB-3</t>
  </si>
  <si>
    <t>434ZB-1</t>
  </si>
  <si>
    <t>434Z--47</t>
  </si>
  <si>
    <t>434Z--45</t>
  </si>
  <si>
    <t>434Z--43</t>
  </si>
  <si>
    <t>435ZB-21</t>
  </si>
  <si>
    <t>435ZB-19</t>
  </si>
  <si>
    <t>435ZB-17</t>
  </si>
  <si>
    <t>435ZB-15</t>
  </si>
  <si>
    <t>435ZB-13</t>
  </si>
  <si>
    <t>435ZB-11</t>
  </si>
  <si>
    <t>435ZB-9</t>
  </si>
  <si>
    <t>435ZB-7</t>
  </si>
  <si>
    <t>435ZB-5</t>
  </si>
  <si>
    <t>435ZB-3</t>
  </si>
  <si>
    <t>435ZB-1</t>
  </si>
  <si>
    <t>435Z--47</t>
  </si>
  <si>
    <t>435Z--45</t>
  </si>
  <si>
    <t>435Z--43</t>
  </si>
  <si>
    <t>435Z--41</t>
  </si>
  <si>
    <t>435Z--39</t>
  </si>
  <si>
    <t>436ZB-19</t>
  </si>
  <si>
    <t>436ZB-17</t>
  </si>
  <si>
    <t>436ZB-15</t>
  </si>
  <si>
    <t>436ZB-13</t>
  </si>
  <si>
    <t>436ZB-11</t>
  </si>
  <si>
    <t>436ZB-9</t>
  </si>
  <si>
    <t>436ZB-7</t>
  </si>
  <si>
    <t>436ZB-5</t>
  </si>
  <si>
    <t>436ZB-3</t>
  </si>
  <si>
    <t>436ZB-1</t>
  </si>
  <si>
    <t>436Z--51</t>
  </si>
  <si>
    <t>436Z--49</t>
  </si>
  <si>
    <t>436Z--47</t>
  </si>
  <si>
    <t>436Z--45</t>
  </si>
  <si>
    <t>436Z--43</t>
  </si>
  <si>
    <t>437ZB-17</t>
  </si>
  <si>
    <t>437ZB-15</t>
  </si>
  <si>
    <t>437ZB-13</t>
  </si>
  <si>
    <t>437ZB-11</t>
  </si>
  <si>
    <t>437ZB-9</t>
  </si>
  <si>
    <t>437ZB-7</t>
  </si>
  <si>
    <t>437ZB-5</t>
  </si>
  <si>
    <t>437ZB-3</t>
  </si>
  <si>
    <t>437ZB-1</t>
  </si>
  <si>
    <t>437Z--51</t>
  </si>
  <si>
    <t>437Z--49</t>
  </si>
  <si>
    <t>437Z--47</t>
  </si>
  <si>
    <t>437Z--45</t>
  </si>
  <si>
    <t>437Z--43</t>
  </si>
  <si>
    <t>437Z--41</t>
  </si>
  <si>
    <t>437Z--39</t>
  </si>
  <si>
    <t>438Z--55</t>
  </si>
  <si>
    <t>438Z--53</t>
  </si>
  <si>
    <t>438Z--51</t>
  </si>
  <si>
    <t>438Z--49</t>
  </si>
  <si>
    <t>438Z--47</t>
  </si>
  <si>
    <t>438Z--45</t>
  </si>
  <si>
    <t>438Z--43</t>
  </si>
  <si>
    <t>438Z--41</t>
  </si>
  <si>
    <t>439ZB-11</t>
  </si>
  <si>
    <t>439ZB-9</t>
  </si>
  <si>
    <t>439ZB-7</t>
  </si>
  <si>
    <t>439ZB-5</t>
  </si>
  <si>
    <t>439ZB-3</t>
  </si>
  <si>
    <t>439ZB-1</t>
  </si>
  <si>
    <t>439Z--43</t>
  </si>
  <si>
    <t>439Z--41</t>
  </si>
  <si>
    <t>439Z--39</t>
  </si>
  <si>
    <t>439Z--37</t>
  </si>
  <si>
    <t>439Z--35</t>
  </si>
  <si>
    <t>439Z--33</t>
  </si>
  <si>
    <t>439Z--31</t>
  </si>
  <si>
    <t>439Z--29</t>
  </si>
  <si>
    <t>439Z--27</t>
  </si>
  <si>
    <t>440ZB-25</t>
  </si>
  <si>
    <t>440ZB-23</t>
  </si>
  <si>
    <t>440ZB-21</t>
  </si>
  <si>
    <t>440ZB-19</t>
  </si>
  <si>
    <t>440ZB-17</t>
  </si>
  <si>
    <t>440ZB-15</t>
  </si>
  <si>
    <t>440ZB-13</t>
  </si>
  <si>
    <t>440ZB-11</t>
  </si>
  <si>
    <t>440ZB-9</t>
  </si>
  <si>
    <t>440ZB-7</t>
  </si>
  <si>
    <t>440ZB-5</t>
  </si>
  <si>
    <t>440ZB-3</t>
  </si>
  <si>
    <t>440ZB-1</t>
  </si>
  <si>
    <t>440Z--51</t>
  </si>
  <si>
    <t>440Z--49</t>
  </si>
  <si>
    <t>440Z--47</t>
  </si>
  <si>
    <t>440Z--45</t>
  </si>
  <si>
    <t>441ZB-31</t>
  </si>
  <si>
    <t>441ZB-29</t>
  </si>
  <si>
    <t>441ZB-27</t>
  </si>
  <si>
    <t>441ZB-25</t>
  </si>
  <si>
    <t>441ZB-23</t>
  </si>
  <si>
    <t>441ZB-21</t>
  </si>
  <si>
    <t>441ZB-19</t>
  </si>
  <si>
    <t>441ZB-17</t>
  </si>
  <si>
    <t>441ZB-15</t>
  </si>
  <si>
    <t>441ZB-13</t>
  </si>
  <si>
    <t>441ZB-11</t>
  </si>
  <si>
    <t>441ZB-9</t>
  </si>
  <si>
    <t>441ZB-7</t>
  </si>
  <si>
    <t>441ZB-5</t>
  </si>
  <si>
    <t>441ZB-3</t>
  </si>
  <si>
    <t>441ZB-1</t>
  </si>
  <si>
    <t>442ZB-21</t>
  </si>
  <si>
    <t>442ZB-19</t>
  </si>
  <si>
    <t>442ZB-17</t>
  </si>
  <si>
    <t>442ZB-15</t>
  </si>
  <si>
    <t>442ZB-13</t>
  </si>
  <si>
    <t>442ZB-11</t>
  </si>
  <si>
    <t>442ZB-9</t>
  </si>
  <si>
    <t>442ZB-7</t>
  </si>
  <si>
    <t>442ZB-5</t>
  </si>
  <si>
    <t>442ZB-3</t>
  </si>
  <si>
    <t>442ZB-1</t>
  </si>
  <si>
    <t>442Z--47</t>
  </si>
  <si>
    <t>442Z--45</t>
  </si>
  <si>
    <t>442Z--43</t>
  </si>
  <si>
    <t>442Z--41</t>
  </si>
  <si>
    <t>442Z--39</t>
  </si>
  <si>
    <t>442Z--37</t>
  </si>
  <si>
    <t>444ZB-11</t>
  </si>
  <si>
    <t>444ZB-9</t>
  </si>
  <si>
    <t>444ZB-7</t>
  </si>
  <si>
    <t>444ZB-5</t>
  </si>
  <si>
    <t>444ZB-3</t>
  </si>
  <si>
    <t>444ZB-1</t>
  </si>
  <si>
    <t>444Z--51</t>
  </si>
  <si>
    <t>444Z--49</t>
  </si>
  <si>
    <t>444Z--47</t>
  </si>
  <si>
    <t>444Z--45</t>
  </si>
  <si>
    <t>444Z--43</t>
  </si>
  <si>
    <t>444Z--41</t>
  </si>
  <si>
    <t>444Z--39</t>
  </si>
  <si>
    <t>444Z--37</t>
  </si>
  <si>
    <t>444Z--35</t>
  </si>
  <si>
    <t>444Z--33</t>
  </si>
  <si>
    <t>445ZB-21</t>
  </si>
  <si>
    <t>445ZB-19</t>
  </si>
  <si>
    <t>445ZB-17</t>
  </si>
  <si>
    <t>445ZB-15</t>
  </si>
  <si>
    <t>445ZB-13</t>
  </si>
  <si>
    <t>445ZB-11</t>
  </si>
  <si>
    <t>445ZB-9</t>
  </si>
  <si>
    <t>445ZB-7</t>
  </si>
  <si>
    <t>445ZB-5</t>
  </si>
  <si>
    <t>445ZB-3</t>
  </si>
  <si>
    <t>445ZB-1</t>
  </si>
  <si>
    <t>445Z--45</t>
  </si>
  <si>
    <t>445Z--43</t>
  </si>
  <si>
    <t>445Z--41</t>
  </si>
  <si>
    <t>445Z--39</t>
  </si>
  <si>
    <t>445Z--37</t>
  </si>
  <si>
    <t>446ZB-15</t>
  </si>
  <si>
    <t>446ZB-13</t>
  </si>
  <si>
    <t>446ZB-11</t>
  </si>
  <si>
    <t>446ZB-9</t>
  </si>
  <si>
    <t>446ZB-7</t>
  </si>
  <si>
    <t>446ZB-5</t>
  </si>
  <si>
    <t>446ZB-3</t>
  </si>
  <si>
    <t>446ZB-1</t>
  </si>
  <si>
    <t>446Z--45</t>
  </si>
  <si>
    <t>446Z--43</t>
  </si>
  <si>
    <t>446Z--41</t>
  </si>
  <si>
    <t>446Z--39</t>
  </si>
  <si>
    <t>446Z--37</t>
  </si>
  <si>
    <t>446Z--35</t>
  </si>
  <si>
    <t>447ZB-17</t>
  </si>
  <si>
    <t>447ZB-15</t>
  </si>
  <si>
    <t>447ZB-13</t>
  </si>
  <si>
    <t>447ZB-11</t>
  </si>
  <si>
    <t>447ZB-9</t>
  </si>
  <si>
    <t>447ZB-7</t>
  </si>
  <si>
    <t>447ZB-5</t>
  </si>
  <si>
    <t>447ZB-3</t>
  </si>
  <si>
    <t>447ZB-1</t>
  </si>
  <si>
    <t>448ZB-5</t>
  </si>
  <si>
    <t>448ZB-3</t>
  </si>
  <si>
    <t>448ZB-1</t>
  </si>
  <si>
    <t>448Z--43</t>
  </si>
  <si>
    <t>448Z--41</t>
  </si>
  <si>
    <t>448Z--39</t>
  </si>
  <si>
    <t>448Z--37</t>
  </si>
  <si>
    <t>448Z--35</t>
  </si>
  <si>
    <t>448Z--33</t>
  </si>
  <si>
    <t>448Z--31</t>
  </si>
  <si>
    <t>448Z--29</t>
  </si>
  <si>
    <t>449ZB-21</t>
  </si>
  <si>
    <t>449ZB-19</t>
  </si>
  <si>
    <t>449ZB-17</t>
  </si>
  <si>
    <t>449ZB-15</t>
  </si>
  <si>
    <t>449ZB-13</t>
  </si>
  <si>
    <t>449ZB-11</t>
  </si>
  <si>
    <t>449ZB-9</t>
  </si>
  <si>
    <t>449ZB-7</t>
  </si>
  <si>
    <t>449ZB-5</t>
  </si>
  <si>
    <t>449ZB-3</t>
  </si>
  <si>
    <t>449ZB-1</t>
  </si>
  <si>
    <t>449Z--45</t>
  </si>
  <si>
    <t>449Z--43</t>
  </si>
  <si>
    <t>449Z--41</t>
  </si>
  <si>
    <t>449Z--39</t>
  </si>
  <si>
    <t>449Z--37</t>
  </si>
  <si>
    <t>449Z--35</t>
  </si>
  <si>
    <t>449Z--33</t>
  </si>
  <si>
    <t>450ZB-1</t>
  </si>
  <si>
    <t>450Z--43</t>
  </si>
  <si>
    <t>450Z--41</t>
  </si>
  <si>
    <t>450Z--39</t>
  </si>
  <si>
    <t>450Z--37</t>
  </si>
  <si>
    <t>450Z--35</t>
  </si>
  <si>
    <t>450Z--33</t>
  </si>
  <si>
    <t>450Z--31</t>
  </si>
  <si>
    <t>450Z--29</t>
  </si>
  <si>
    <t>450Z--27</t>
  </si>
  <si>
    <t>450Z--25</t>
  </si>
  <si>
    <t>450Z--23</t>
  </si>
  <si>
    <t>450Z--21</t>
  </si>
  <si>
    <t>450Z--19</t>
  </si>
  <si>
    <t>450Z--17</t>
  </si>
  <si>
    <t>451ZB-15</t>
  </si>
  <si>
    <t>451ZB-13</t>
  </si>
  <si>
    <t>451ZB-11</t>
  </si>
  <si>
    <t>451ZB-9</t>
  </si>
  <si>
    <t>451ZB-7</t>
  </si>
  <si>
    <t>451ZB-5</t>
  </si>
  <si>
    <t>451ZB-3</t>
  </si>
  <si>
    <t>451ZB-1</t>
  </si>
  <si>
    <t>451Z--45</t>
  </si>
  <si>
    <t>451Z--43</t>
  </si>
  <si>
    <t>451Z--41</t>
  </si>
  <si>
    <t>451Z--39</t>
  </si>
  <si>
    <t>451Z--37</t>
  </si>
  <si>
    <t>451Z--35</t>
  </si>
  <si>
    <t>451Z--33</t>
  </si>
  <si>
    <t>451Z--31</t>
  </si>
  <si>
    <t>452ZB-23</t>
  </si>
  <si>
    <t>452ZB-21</t>
  </si>
  <si>
    <t>452ZB-19</t>
  </si>
  <si>
    <t>452ZB-17</t>
  </si>
  <si>
    <t>452ZB-15</t>
  </si>
  <si>
    <t>452ZB-13</t>
  </si>
  <si>
    <t>452ZB-11</t>
  </si>
  <si>
    <t>452ZB-9</t>
  </si>
  <si>
    <t>452ZB-7</t>
  </si>
  <si>
    <t>452ZB-5</t>
  </si>
  <si>
    <t>452ZB-3</t>
  </si>
  <si>
    <t>452ZB-1</t>
  </si>
  <si>
    <t>452Z--45</t>
  </si>
  <si>
    <t>452Z--43</t>
  </si>
  <si>
    <t>452Z--41</t>
  </si>
  <si>
    <t>452Z--39</t>
  </si>
  <si>
    <t>453ZB-29</t>
  </si>
  <si>
    <t>453ZB-27</t>
  </si>
  <si>
    <t>453ZB-25</t>
  </si>
  <si>
    <t>453ZB-23</t>
  </si>
  <si>
    <t>453ZB-21</t>
  </si>
  <si>
    <t>453ZB-19</t>
  </si>
  <si>
    <t>453ZB-17</t>
  </si>
  <si>
    <t>453ZB-15</t>
  </si>
  <si>
    <t>453ZB-13</t>
  </si>
  <si>
    <t>453ZB-11</t>
  </si>
  <si>
    <t>453ZB-9</t>
  </si>
  <si>
    <t>453ZB-7</t>
  </si>
  <si>
    <t>453ZB-5</t>
  </si>
  <si>
    <t>453ZB-3</t>
  </si>
  <si>
    <t>453ZB-1</t>
  </si>
  <si>
    <t>453Z--45</t>
  </si>
  <si>
    <t>453Z--43</t>
  </si>
  <si>
    <t>454Z--47</t>
  </si>
  <si>
    <t>454Z--45</t>
  </si>
  <si>
    <t>455ZB-27</t>
  </si>
  <si>
    <t>455ZB-25</t>
  </si>
  <si>
    <t>455ZB-23</t>
  </si>
  <si>
    <t>455ZB-21</t>
  </si>
  <si>
    <t>455ZB-19</t>
  </si>
  <si>
    <t>455ZB-17</t>
  </si>
  <si>
    <t>455ZB-15</t>
  </si>
  <si>
    <t>455ZB-13</t>
  </si>
  <si>
    <t>455ZB-11</t>
  </si>
  <si>
    <t>455ZB-9</t>
  </si>
  <si>
    <t>455ZB-7</t>
  </si>
  <si>
    <t>455ZB-5</t>
  </si>
  <si>
    <t>455ZB-3</t>
  </si>
  <si>
    <t>455ZB-1</t>
  </si>
  <si>
    <t>455Z--43</t>
  </si>
  <si>
    <t>456ZB-13</t>
  </si>
  <si>
    <t>456ZB-11</t>
  </si>
  <si>
    <t>456ZB-9</t>
  </si>
  <si>
    <t>456ZB-7</t>
  </si>
  <si>
    <t>456ZB-5</t>
  </si>
  <si>
    <t>456ZB-3</t>
  </si>
  <si>
    <t>456ZB-1</t>
  </si>
  <si>
    <t>457ZB-35</t>
  </si>
  <si>
    <t>457ZB-33</t>
  </si>
  <si>
    <t>457ZB-31</t>
  </si>
  <si>
    <t>457ZB-29</t>
  </si>
  <si>
    <t>457ZB-27</t>
  </si>
  <si>
    <t>457ZB-25</t>
  </si>
  <si>
    <t>457ZB-23</t>
  </si>
  <si>
    <t>457ZB-21</t>
  </si>
  <si>
    <t>457ZB-19</t>
  </si>
  <si>
    <t>457ZB-17</t>
  </si>
  <si>
    <t>457ZB-15</t>
  </si>
  <si>
    <t>457ZB-13</t>
  </si>
  <si>
    <t>457ZB-11</t>
  </si>
  <si>
    <t>457ZB-9</t>
  </si>
  <si>
    <t>457ZB-7</t>
  </si>
  <si>
    <t>457ZB-5</t>
  </si>
  <si>
    <t>458ZB-19</t>
  </si>
  <si>
    <t>458ZB-17</t>
  </si>
  <si>
    <t>458ZB-15</t>
  </si>
  <si>
    <t>458ZB-13</t>
  </si>
  <si>
    <t>458ZB-11</t>
  </si>
  <si>
    <t>458ZB-9</t>
  </si>
  <si>
    <t>458ZB-7</t>
  </si>
  <si>
    <t>458ZB-5</t>
  </si>
  <si>
    <t>458ZB-3</t>
  </si>
  <si>
    <t>458ZB-1</t>
  </si>
  <si>
    <t>458Z--43</t>
  </si>
  <si>
    <t>458Z--41</t>
  </si>
  <si>
    <t>458Z--39</t>
  </si>
  <si>
    <t>458Z--37</t>
  </si>
  <si>
    <t>458Z--35</t>
  </si>
  <si>
    <t>458Z--33</t>
  </si>
  <si>
    <t>459ZB-19</t>
  </si>
  <si>
    <t>459ZB-17</t>
  </si>
  <si>
    <t>459ZB-15</t>
  </si>
  <si>
    <t>459ZB-13</t>
  </si>
  <si>
    <t>459ZB-11</t>
  </si>
  <si>
    <t>459ZB-9</t>
  </si>
  <si>
    <t>459ZB-7</t>
  </si>
  <si>
    <t>459ZB-5</t>
  </si>
  <si>
    <t>459ZB-3</t>
  </si>
  <si>
    <t>459ZB-1</t>
  </si>
  <si>
    <t>459Z--43</t>
  </si>
  <si>
    <t>459Z--41</t>
  </si>
  <si>
    <t>459Z--39</t>
  </si>
  <si>
    <t>459Z--37</t>
  </si>
  <si>
    <t>459Z--35</t>
  </si>
  <si>
    <t>459Z--33</t>
  </si>
  <si>
    <t>460ZB-19</t>
  </si>
  <si>
    <t>460ZB-17</t>
  </si>
  <si>
    <t>460ZB-15</t>
  </si>
  <si>
    <t>460ZB-13</t>
  </si>
  <si>
    <t>460ZB-11</t>
  </si>
  <si>
    <t>460ZB-9</t>
  </si>
  <si>
    <t>460ZB-7</t>
  </si>
  <si>
    <t>460ZB-5</t>
  </si>
  <si>
    <t>460ZB-3</t>
  </si>
  <si>
    <t>460ZB-1</t>
  </si>
  <si>
    <t>461ZB-15</t>
  </si>
  <si>
    <t>461ZB-13</t>
  </si>
  <si>
    <t>461ZB-11</t>
  </si>
  <si>
    <t>461ZB-9</t>
  </si>
  <si>
    <t>461ZB-7</t>
  </si>
  <si>
    <t>461ZB-5</t>
  </si>
  <si>
    <t>461ZB-3</t>
  </si>
  <si>
    <t>461ZB-1</t>
  </si>
  <si>
    <t>461Z--43</t>
  </si>
  <si>
    <t>461Z--41</t>
  </si>
  <si>
    <t>461Z--39</t>
  </si>
  <si>
    <t>461Z--37</t>
  </si>
  <si>
    <t>461Z--35</t>
  </si>
  <si>
    <t>461Z--33</t>
  </si>
  <si>
    <t>461Z--31</t>
  </si>
  <si>
    <t>462ZB-27</t>
  </si>
  <si>
    <t>462ZB-25</t>
  </si>
  <si>
    <t>462ZB-23</t>
  </si>
  <si>
    <t>462ZB-21</t>
  </si>
  <si>
    <t>462ZB-19</t>
  </si>
  <si>
    <t>462ZB-17</t>
  </si>
  <si>
    <t>462ZB-15</t>
  </si>
  <si>
    <t>462ZB-13</t>
  </si>
  <si>
    <t>462ZB-11</t>
  </si>
  <si>
    <t>462ZB-9</t>
  </si>
  <si>
    <t>462ZB-7</t>
  </si>
  <si>
    <t>462ZB-5</t>
  </si>
  <si>
    <t>462ZB-3</t>
  </si>
  <si>
    <t>462ZB-1</t>
  </si>
  <si>
    <t>462Z--45</t>
  </si>
  <si>
    <t>462Z--43</t>
  </si>
  <si>
    <t>462Z--41</t>
  </si>
  <si>
    <t>463ZB-19</t>
  </si>
  <si>
    <t>463ZB-17</t>
  </si>
  <si>
    <t>463ZB-15</t>
  </si>
  <si>
    <t>463ZB-13</t>
  </si>
  <si>
    <t>463ZB-11</t>
  </si>
  <si>
    <t>463ZB-9</t>
  </si>
  <si>
    <t>463ZB-7</t>
  </si>
  <si>
    <t>463ZB-5</t>
  </si>
  <si>
    <t>463ZB-3</t>
  </si>
  <si>
    <t>463ZB-1</t>
  </si>
  <si>
    <t>463Z--43</t>
  </si>
  <si>
    <t>463Z--41</t>
  </si>
  <si>
    <t>463Z--39</t>
  </si>
  <si>
    <t>463Z--37</t>
  </si>
  <si>
    <t>463Z--35</t>
  </si>
  <si>
    <t>463Z--33</t>
  </si>
  <si>
    <t>464ZB-17</t>
  </si>
  <si>
    <t>464ZB-15</t>
  </si>
  <si>
    <t>464ZB-13</t>
  </si>
  <si>
    <t>464ZB-11</t>
  </si>
  <si>
    <t>464ZB-9</t>
  </si>
  <si>
    <t>464ZB-7</t>
  </si>
  <si>
    <t>464ZB-5</t>
  </si>
  <si>
    <t>464ZB-3</t>
  </si>
  <si>
    <t>464ZB-1</t>
  </si>
  <si>
    <t>464Z--45</t>
  </si>
  <si>
    <t>464Z--43</t>
  </si>
  <si>
    <t>464Z--41</t>
  </si>
  <si>
    <t>464Z--39</t>
  </si>
  <si>
    <t>464Z--37</t>
  </si>
  <si>
    <t>464Z--35</t>
  </si>
  <si>
    <t>464Z--33</t>
  </si>
  <si>
    <t>299DA-37</t>
  </si>
  <si>
    <t>299DA-35</t>
  </si>
  <si>
    <t>299DA-33</t>
  </si>
  <si>
    <t>465ZB-21</t>
  </si>
  <si>
    <t>465ZB-19</t>
  </si>
  <si>
    <t>465ZB-17</t>
  </si>
  <si>
    <t>465ZB-15</t>
  </si>
  <si>
    <t>465ZB-13</t>
  </si>
  <si>
    <t>465ZB-11</t>
  </si>
  <si>
    <t>465ZB-9</t>
  </si>
  <si>
    <t>465ZB-7</t>
  </si>
  <si>
    <t>465ZB-5</t>
  </si>
  <si>
    <t>465ZB-3</t>
  </si>
  <si>
    <t>465ZB-1</t>
  </si>
  <si>
    <t>465Z--43</t>
  </si>
  <si>
    <t>465Z--41</t>
  </si>
  <si>
    <t>465Z--39</t>
  </si>
  <si>
    <t>465Z--37</t>
  </si>
  <si>
    <t>465Z--35</t>
  </si>
  <si>
    <t>465Z--33</t>
  </si>
  <si>
    <t>300DA-37</t>
  </si>
  <si>
    <t>300DA-35</t>
  </si>
  <si>
    <t>300DA-33</t>
  </si>
  <si>
    <t>466ZB-21</t>
  </si>
  <si>
    <t>466ZB-19</t>
  </si>
  <si>
    <t>466ZB-17</t>
  </si>
  <si>
    <t>466ZB-15</t>
  </si>
  <si>
    <t>466ZB-13</t>
  </si>
  <si>
    <t>466ZB-11</t>
  </si>
  <si>
    <t>466ZB-9</t>
  </si>
  <si>
    <t>466ZB-7</t>
  </si>
  <si>
    <t>466ZB-5</t>
  </si>
  <si>
    <t>466ZB-3</t>
  </si>
  <si>
    <t>466ZB-1</t>
  </si>
  <si>
    <t>466Z--45</t>
  </si>
  <si>
    <t>466Z--43</t>
  </si>
  <si>
    <t>466Z--41</t>
  </si>
  <si>
    <t>466Z--39</t>
  </si>
  <si>
    <t>466Z--37</t>
  </si>
  <si>
    <t>467ZB-25</t>
  </si>
  <si>
    <t>467ZB-23</t>
  </si>
  <si>
    <t>467ZB-21</t>
  </si>
  <si>
    <t>467ZB-19</t>
  </si>
  <si>
    <t>467ZB-17</t>
  </si>
  <si>
    <t>467ZB-15</t>
  </si>
  <si>
    <t>467ZB-13</t>
  </si>
  <si>
    <t>467ZB-11</t>
  </si>
  <si>
    <t>467ZB-9</t>
  </si>
  <si>
    <t>467ZB-7</t>
  </si>
  <si>
    <t>467ZB-5</t>
  </si>
  <si>
    <t>467ZB-3</t>
  </si>
  <si>
    <t>467ZB-1</t>
  </si>
  <si>
    <t>467Z--43</t>
  </si>
  <si>
    <t>467Z--41</t>
  </si>
  <si>
    <t>467Z--39</t>
  </si>
  <si>
    <t>302DA-37</t>
  </si>
  <si>
    <t>302DA-35</t>
  </si>
  <si>
    <t>302DA-33</t>
  </si>
  <si>
    <t>468ZB-25</t>
  </si>
  <si>
    <t>468ZB-23</t>
  </si>
  <si>
    <t>468ZB-21</t>
  </si>
  <si>
    <t>468ZB-19</t>
  </si>
  <si>
    <t>468ZB-17</t>
  </si>
  <si>
    <t>468ZB-15</t>
  </si>
  <si>
    <t>468ZB-13</t>
  </si>
  <si>
    <t>468ZB-11</t>
  </si>
  <si>
    <t>468ZB-9</t>
  </si>
  <si>
    <t>468ZB-7</t>
  </si>
  <si>
    <t>468ZB-5</t>
  </si>
  <si>
    <t>468ZB-3</t>
  </si>
  <si>
    <t>468ZB-1</t>
  </si>
  <si>
    <t>468Z--43</t>
  </si>
  <si>
    <t>468Z--41</t>
  </si>
  <si>
    <t>468Z--39</t>
  </si>
  <si>
    <t>469ZB-23</t>
  </si>
  <si>
    <t>469ZB-21</t>
  </si>
  <si>
    <t>469ZB-19</t>
  </si>
  <si>
    <t>469ZB-17</t>
  </si>
  <si>
    <t>469ZB-15</t>
  </si>
  <si>
    <t>469ZB-13</t>
  </si>
  <si>
    <t>469ZB-11</t>
  </si>
  <si>
    <t>469ZB-9</t>
  </si>
  <si>
    <t>469ZB-7</t>
  </si>
  <si>
    <t>469ZB-5</t>
  </si>
  <si>
    <t>469ZB-3</t>
  </si>
  <si>
    <t>469ZB-1</t>
  </si>
  <si>
    <t>469Z--43</t>
  </si>
  <si>
    <t>469Z--41</t>
  </si>
  <si>
    <t>469Z--39</t>
  </si>
  <si>
    <t>469Z--37</t>
  </si>
  <si>
    <t>470ZB-29</t>
  </si>
  <si>
    <t>470ZB-27</t>
  </si>
  <si>
    <t>470ZB-25</t>
  </si>
  <si>
    <t>470ZB-23</t>
  </si>
  <si>
    <t>470ZB-21</t>
  </si>
  <si>
    <t>470ZB-19</t>
  </si>
  <si>
    <t>470ZB-17</t>
  </si>
  <si>
    <t>470ZB-15</t>
  </si>
  <si>
    <t>470ZB-13</t>
  </si>
  <si>
    <t>470ZB-11</t>
  </si>
  <si>
    <t>470ZB-9</t>
  </si>
  <si>
    <t>470ZB-7</t>
  </si>
  <si>
    <t>470ZB-5</t>
  </si>
  <si>
    <t>470ZB-3</t>
  </si>
  <si>
    <t>470ZB-1</t>
  </si>
  <si>
    <t>470Z--43</t>
  </si>
  <si>
    <t>471ZB-33</t>
  </si>
  <si>
    <t>471ZB-31</t>
  </si>
  <si>
    <t>471ZB-29</t>
  </si>
  <si>
    <t>471ZB-27</t>
  </si>
  <si>
    <t>471ZB-25</t>
  </si>
  <si>
    <t>471ZB-23</t>
  </si>
  <si>
    <t>471ZB-21</t>
  </si>
  <si>
    <t>471ZB-19</t>
  </si>
  <si>
    <t>471ZB-17</t>
  </si>
  <si>
    <t>471ZB-15</t>
  </si>
  <si>
    <t>471ZB-13</t>
  </si>
  <si>
    <t>471ZB-11</t>
  </si>
  <si>
    <t>471ZB-9</t>
  </si>
  <si>
    <t>471ZB-7</t>
  </si>
  <si>
    <t>471ZB-5</t>
  </si>
  <si>
    <t>471ZB-3</t>
  </si>
  <si>
    <t>472ZB-11</t>
  </si>
  <si>
    <t>472ZB-9</t>
  </si>
  <si>
    <t>472ZB-7</t>
  </si>
  <si>
    <t>472ZB-5</t>
  </si>
  <si>
    <t>472ZB-3</t>
  </si>
  <si>
    <t>472ZB-1</t>
  </si>
  <si>
    <t>472Z--51</t>
  </si>
  <si>
    <t>472Z--49</t>
  </si>
  <si>
    <t>472Z--47</t>
  </si>
  <si>
    <t>472Z--45</t>
  </si>
  <si>
    <t>472Z--43</t>
  </si>
  <si>
    <t>472Z--41</t>
  </si>
  <si>
    <t>472Z--39</t>
  </si>
  <si>
    <t>306DA-5</t>
  </si>
  <si>
    <t>472Z--37</t>
  </si>
  <si>
    <t>306DA-3</t>
  </si>
  <si>
    <t>472Z--35</t>
  </si>
  <si>
    <t>473ZB-19</t>
  </si>
  <si>
    <t>473ZB-17</t>
  </si>
  <si>
    <t>473ZB-15</t>
  </si>
  <si>
    <t>473ZB-13</t>
  </si>
  <si>
    <t>473ZB-11</t>
  </si>
  <si>
    <t>473ZB-9</t>
  </si>
  <si>
    <t>473ZB-7</t>
  </si>
  <si>
    <t>473ZB-5</t>
  </si>
  <si>
    <t>473ZB-3</t>
  </si>
  <si>
    <t>473ZB-1</t>
  </si>
  <si>
    <t>473Z--43</t>
  </si>
  <si>
    <t>473Z--41</t>
  </si>
  <si>
    <t>473Z--39</t>
  </si>
  <si>
    <t>473Z--37</t>
  </si>
  <si>
    <t>473Z--35</t>
  </si>
  <si>
    <t>474ZB-17</t>
  </si>
  <si>
    <t>474ZB-15</t>
  </si>
  <si>
    <t>474ZB-13</t>
  </si>
  <si>
    <t>474ZB-11</t>
  </si>
  <si>
    <t>474ZB-9</t>
  </si>
  <si>
    <t>474ZB-7</t>
  </si>
  <si>
    <t>474ZB-5</t>
  </si>
  <si>
    <t>474ZB-3</t>
  </si>
  <si>
    <t>474ZB-1</t>
  </si>
  <si>
    <t>474Z--41</t>
  </si>
  <si>
    <t>474Z--39</t>
  </si>
  <si>
    <t>474Z--37</t>
  </si>
  <si>
    <t>475ZB-13</t>
  </si>
  <si>
    <t>475ZB-11</t>
  </si>
  <si>
    <t>475ZB-9</t>
  </si>
  <si>
    <t>475ZB-7</t>
  </si>
  <si>
    <t>475ZB-5</t>
  </si>
  <si>
    <t>475ZB-3</t>
  </si>
  <si>
    <t>475ZB-1</t>
  </si>
  <si>
    <t>475Z--43</t>
  </si>
  <si>
    <t>475Z--41</t>
  </si>
  <si>
    <t>475Z--39</t>
  </si>
  <si>
    <t>475Z--37</t>
  </si>
  <si>
    <t>475Z--35</t>
  </si>
  <si>
    <t>475Z--33</t>
  </si>
  <si>
    <t>475Z--31</t>
  </si>
  <si>
    <t>475Z--29</t>
  </si>
  <si>
    <t>476ZB-19</t>
  </si>
  <si>
    <t>476ZB-17</t>
  </si>
  <si>
    <t>476ZB-15</t>
  </si>
  <si>
    <t>476ZB-13</t>
  </si>
  <si>
    <t>476ZB-11</t>
  </si>
  <si>
    <t>476ZB-9</t>
  </si>
  <si>
    <t>476ZB-7</t>
  </si>
  <si>
    <t>476ZB-5</t>
  </si>
  <si>
    <t>476ZB-3</t>
  </si>
  <si>
    <t>476ZB-1</t>
  </si>
  <si>
    <t>49RV-31</t>
  </si>
  <si>
    <t>49RV-32</t>
  </si>
  <si>
    <t>49RV-33</t>
  </si>
  <si>
    <t>49RV-34</t>
  </si>
  <si>
    <t>49RV-35</t>
  </si>
  <si>
    <t>49RV-36</t>
  </si>
  <si>
    <t>49RV-37</t>
  </si>
  <si>
    <t>49RV-38</t>
  </si>
  <si>
    <t>477Z--43</t>
  </si>
  <si>
    <t>477Z--41</t>
  </si>
  <si>
    <t>477Z--39</t>
  </si>
  <si>
    <t>477Z--37</t>
  </si>
  <si>
    <t>477Z--35</t>
  </si>
  <si>
    <t>477Z--33</t>
  </si>
  <si>
    <t>480ZB-19</t>
  </si>
  <si>
    <t>480ZB-17</t>
  </si>
  <si>
    <t>480ZB-15</t>
  </si>
  <si>
    <t>480ZB-13</t>
  </si>
  <si>
    <t>480ZB-11</t>
  </si>
  <si>
    <t>480ZB-9</t>
  </si>
  <si>
    <t>480ZB-7</t>
  </si>
  <si>
    <t>480ZB-5</t>
  </si>
  <si>
    <t>480ZB-3</t>
  </si>
  <si>
    <t>480ZB-1</t>
  </si>
  <si>
    <t>480Z--43</t>
  </si>
  <si>
    <t>480Z--41</t>
  </si>
  <si>
    <t>480Z--39</t>
  </si>
  <si>
    <t>480Z--37</t>
  </si>
  <si>
    <t>480Z--35</t>
  </si>
  <si>
    <t>480Z--33</t>
  </si>
  <si>
    <t>481ZB-19</t>
  </si>
  <si>
    <t>481ZB-17</t>
  </si>
  <si>
    <t>481ZB-15</t>
  </si>
  <si>
    <t>481ZB-13</t>
  </si>
  <si>
    <t>481ZB-11</t>
  </si>
  <si>
    <t>481ZB-9</t>
  </si>
  <si>
    <t>481ZB-7</t>
  </si>
  <si>
    <t>481ZB-5</t>
  </si>
  <si>
    <t>481ZB-3</t>
  </si>
  <si>
    <t>481ZB-1</t>
  </si>
  <si>
    <t>482ZB-19</t>
  </si>
  <si>
    <t>482ZB-17</t>
  </si>
  <si>
    <t>482ZB-15</t>
  </si>
  <si>
    <t>482ZB-13</t>
  </si>
  <si>
    <t>482ZB-11</t>
  </si>
  <si>
    <t>482ZB-9</t>
  </si>
  <si>
    <t>482ZB-7</t>
  </si>
  <si>
    <t>482ZB-5</t>
  </si>
  <si>
    <t>482ZB-3</t>
  </si>
  <si>
    <t>482ZB-1</t>
  </si>
  <si>
    <t>482Z--45</t>
  </si>
  <si>
    <t>482Z--43</t>
  </si>
  <si>
    <t>482Z--41</t>
  </si>
  <si>
    <t>482Z--39</t>
  </si>
  <si>
    <t>482Z--37</t>
  </si>
  <si>
    <t>482Z--35</t>
  </si>
  <si>
    <t>482Z--33</t>
  </si>
  <si>
    <t>483ZB-13</t>
  </si>
  <si>
    <t>483ZB-11</t>
  </si>
  <si>
    <t>483ZB-9</t>
  </si>
  <si>
    <t>483ZB-7</t>
  </si>
  <si>
    <t>483ZB-5</t>
  </si>
  <si>
    <t>483ZB-3</t>
  </si>
  <si>
    <t>483ZB-1</t>
  </si>
  <si>
    <t>484ZB-25</t>
  </si>
  <si>
    <t>484ZB-23</t>
  </si>
  <si>
    <t>484ZB-21</t>
  </si>
  <si>
    <t>484ZB-19</t>
  </si>
  <si>
    <t>484ZB-17</t>
  </si>
  <si>
    <t>484ZB-15</t>
  </si>
  <si>
    <t>484ZB-13</t>
  </si>
  <si>
    <t>484ZB-11</t>
  </si>
  <si>
    <t>484ZB-9</t>
  </si>
  <si>
    <t>484ZB-7</t>
  </si>
  <si>
    <t>484ZB-5</t>
  </si>
  <si>
    <t>484ZB-3</t>
  </si>
  <si>
    <t>484ZB-1</t>
  </si>
  <si>
    <t>484Z--41</t>
  </si>
  <si>
    <t>484Z--39</t>
  </si>
  <si>
    <t>493ZB-17</t>
  </si>
  <si>
    <t>493ZB-15</t>
  </si>
  <si>
    <t>493ZB-13</t>
  </si>
  <si>
    <t>493ZB-11</t>
  </si>
  <si>
    <t>493ZB-9</t>
  </si>
  <si>
    <t>493ZB-7</t>
  </si>
  <si>
    <t>493ZB-5</t>
  </si>
  <si>
    <t>493ZB-3</t>
  </si>
  <si>
    <t>493ZB-1</t>
  </si>
  <si>
    <t>493Z--49</t>
  </si>
  <si>
    <t>493Z--47</t>
  </si>
  <si>
    <t>493Z--45</t>
  </si>
  <si>
    <t>493Z--43</t>
  </si>
  <si>
    <t>493Z--41</t>
  </si>
  <si>
    <t>493Z--39</t>
  </si>
  <si>
    <t>494ZB-21</t>
  </si>
  <si>
    <t>494ZB-19</t>
  </si>
  <si>
    <t>494ZB-17</t>
  </si>
  <si>
    <t>494ZB-15</t>
  </si>
  <si>
    <t>494ZB-13</t>
  </si>
  <si>
    <t>494ZB-11</t>
  </si>
  <si>
    <t>494ZB-9</t>
  </si>
  <si>
    <t>494ZB-7</t>
  </si>
  <si>
    <t>494ZB-5</t>
  </si>
  <si>
    <t>494ZB-3</t>
  </si>
  <si>
    <t>494ZB-1</t>
  </si>
  <si>
    <t>494Z--43</t>
  </si>
  <si>
    <t>494Z--41</t>
  </si>
  <si>
    <t>494Z--39</t>
  </si>
  <si>
    <t>494Z--37</t>
  </si>
  <si>
    <t>494Z--35</t>
  </si>
  <si>
    <t>330DA-41</t>
  </si>
  <si>
    <t>330DA-39</t>
  </si>
  <si>
    <t>330DA-37</t>
  </si>
  <si>
    <t>495ZB-17</t>
  </si>
  <si>
    <t>495ZB-15</t>
  </si>
  <si>
    <t>495ZB-13</t>
  </si>
  <si>
    <t>495ZB-11</t>
  </si>
  <si>
    <t>495ZB-9</t>
  </si>
  <si>
    <t>495ZB-7</t>
  </si>
  <si>
    <t>495ZB-5</t>
  </si>
  <si>
    <t>495ZB-3</t>
  </si>
  <si>
    <t>495ZB-1</t>
  </si>
  <si>
    <t>495Z--43</t>
  </si>
  <si>
    <t>495Z--41</t>
  </si>
  <si>
    <t>495Z--39</t>
  </si>
  <si>
    <t>495Z--37</t>
  </si>
  <si>
    <t>495Z--35</t>
  </si>
  <si>
    <t>496ZB-19</t>
  </si>
  <si>
    <t>496ZB-17</t>
  </si>
  <si>
    <t>496ZB-15</t>
  </si>
  <si>
    <t>496ZB-13</t>
  </si>
  <si>
    <t>496ZB-11</t>
  </si>
  <si>
    <t>496ZB-9</t>
  </si>
  <si>
    <t>496ZB-7</t>
  </si>
  <si>
    <t>496ZB-5</t>
  </si>
  <si>
    <t>496ZB-3</t>
  </si>
  <si>
    <t>496ZB-1</t>
  </si>
  <si>
    <t>496Z--43</t>
  </si>
  <si>
    <t>496Z--41</t>
  </si>
  <si>
    <t>496Z--39</t>
  </si>
  <si>
    <t>496Z--37</t>
  </si>
  <si>
    <t>496Z--35</t>
  </si>
  <si>
    <t>496Z--33</t>
  </si>
  <si>
    <t>497ZB-21</t>
  </si>
  <si>
    <t>497ZB-19</t>
  </si>
  <si>
    <t>497ZB-17</t>
  </si>
  <si>
    <t>497ZB-15</t>
  </si>
  <si>
    <t>497ZB-13</t>
  </si>
  <si>
    <t>497ZB-11</t>
  </si>
  <si>
    <t>497ZB-9</t>
  </si>
  <si>
    <t>497ZB-7</t>
  </si>
  <si>
    <t>497ZB-5</t>
  </si>
  <si>
    <t>497ZB-3</t>
  </si>
  <si>
    <t>497ZB-1</t>
  </si>
  <si>
    <t>497Z--37</t>
  </si>
  <si>
    <t>497Z--35</t>
  </si>
  <si>
    <t>497Z--33</t>
  </si>
  <si>
    <t>497Z--31</t>
  </si>
  <si>
    <t>497Z--29</t>
  </si>
  <si>
    <t>498ZB-19</t>
  </si>
  <si>
    <t>498ZB-17</t>
  </si>
  <si>
    <t>498ZB-15</t>
  </si>
  <si>
    <t>498ZB-13</t>
  </si>
  <si>
    <t>498ZB-11</t>
  </si>
  <si>
    <t>498ZB-9</t>
  </si>
  <si>
    <t>498ZB-7</t>
  </si>
  <si>
    <t>498ZB-5</t>
  </si>
  <si>
    <t>498ZB-3</t>
  </si>
  <si>
    <t>498ZB-1</t>
  </si>
  <si>
    <t>499ZB-25</t>
  </si>
  <si>
    <t>499ZB-23</t>
  </si>
  <si>
    <t>499ZB-21</t>
  </si>
  <si>
    <t>499ZB-19</t>
  </si>
  <si>
    <t>499ZB-17</t>
  </si>
  <si>
    <t>499ZB-15</t>
  </si>
  <si>
    <t>499ZB-13</t>
  </si>
  <si>
    <t>499ZB-11</t>
  </si>
  <si>
    <t>499ZB-9</t>
  </si>
  <si>
    <t>499ZB-7</t>
  </si>
  <si>
    <t>499ZB-5</t>
  </si>
  <si>
    <t>499ZB-3</t>
  </si>
  <si>
    <t>499ZB-1</t>
  </si>
  <si>
    <t>499Z--43</t>
  </si>
  <si>
    <t>499Z--41</t>
  </si>
  <si>
    <t>499Z--39</t>
  </si>
  <si>
    <t>500ZB-31</t>
  </si>
  <si>
    <t>500ZB-29</t>
  </si>
  <si>
    <t>500ZB-27</t>
  </si>
  <si>
    <t>500ZB-25</t>
  </si>
  <si>
    <t>500ZB-23</t>
  </si>
  <si>
    <t>500ZB-21</t>
  </si>
  <si>
    <t>500ZB-19</t>
  </si>
  <si>
    <t>500ZB-17</t>
  </si>
  <si>
    <t>500ZB-15</t>
  </si>
  <si>
    <t>500ZB-13</t>
  </si>
  <si>
    <t>500ZB-11</t>
  </si>
  <si>
    <t>500ZB-9</t>
  </si>
  <si>
    <t>500ZB-7</t>
  </si>
  <si>
    <t>500ZB-5</t>
  </si>
  <si>
    <t>500ZB-3</t>
  </si>
  <si>
    <t>500ZB-1</t>
  </si>
  <si>
    <t>500Z--11</t>
  </si>
  <si>
    <t>501ZB-25</t>
  </si>
  <si>
    <t>501ZB-23</t>
  </si>
  <si>
    <t>501ZB-21</t>
  </si>
  <si>
    <t>501ZB-19</t>
  </si>
  <si>
    <t>501ZB-17</t>
  </si>
  <si>
    <t>501ZB-15</t>
  </si>
  <si>
    <t>501ZB-13</t>
  </si>
  <si>
    <t>501ZB-11</t>
  </si>
  <si>
    <t>501ZB-9</t>
  </si>
  <si>
    <t>501ZB-7</t>
  </si>
  <si>
    <t>501ZB-5</t>
  </si>
  <si>
    <t>501ZB-3</t>
  </si>
  <si>
    <t>501ZB-1</t>
  </si>
  <si>
    <t>501Z--43</t>
  </si>
  <si>
    <t>501Z--41</t>
  </si>
  <si>
    <t>501Z--39</t>
  </si>
  <si>
    <t>502ZB-25</t>
  </si>
  <si>
    <t>502ZB-23</t>
  </si>
  <si>
    <t>502ZB-21</t>
  </si>
  <si>
    <t>502ZB-19</t>
  </si>
  <si>
    <t>502ZB-17</t>
  </si>
  <si>
    <t>502ZB-15</t>
  </si>
  <si>
    <t>502ZB-13</t>
  </si>
  <si>
    <t>502ZB-11</t>
  </si>
  <si>
    <t>502ZB-9</t>
  </si>
  <si>
    <t>502ZB-7</t>
  </si>
  <si>
    <t>502ZB-5</t>
  </si>
  <si>
    <t>502ZB-3</t>
  </si>
  <si>
    <t>502ZB-1</t>
  </si>
  <si>
    <t>503ZB-1</t>
  </si>
  <si>
    <t>503ZB-3</t>
  </si>
  <si>
    <t>503ZB-5</t>
  </si>
  <si>
    <t>503ZB-7</t>
  </si>
  <si>
    <t>503ZB-9</t>
  </si>
  <si>
    <t>503ZB-11</t>
  </si>
  <si>
    <t>503ZB-13</t>
  </si>
  <si>
    <t>503ZB-15</t>
  </si>
  <si>
    <t>503ZB-17</t>
  </si>
  <si>
    <t>503ZB-19</t>
  </si>
  <si>
    <t>503ZB-21</t>
  </si>
  <si>
    <t>503ZB-23</t>
  </si>
  <si>
    <t>503Z--41</t>
  </si>
  <si>
    <t>503ZB-25</t>
  </si>
  <si>
    <t>503Z--43</t>
  </si>
  <si>
    <t>503ZB-27</t>
  </si>
  <si>
    <t>504ZB-23</t>
  </si>
  <si>
    <t>504ZB-21</t>
  </si>
  <si>
    <t>504ZB-19</t>
  </si>
  <si>
    <t>504ZB-17</t>
  </si>
  <si>
    <t>504ZB-15</t>
  </si>
  <si>
    <t>504ZB-13</t>
  </si>
  <si>
    <t>504ZB-11</t>
  </si>
  <si>
    <t>504ZB-9</t>
  </si>
  <si>
    <t>504ZB-7</t>
  </si>
  <si>
    <t>504ZB-5</t>
  </si>
  <si>
    <t>504ZB-3</t>
  </si>
  <si>
    <t>504ZB-1</t>
  </si>
  <si>
    <t>504Z--43</t>
  </si>
  <si>
    <t>504Z--41</t>
  </si>
  <si>
    <t>504Z--39</t>
  </si>
  <si>
    <t>504Z--37</t>
  </si>
  <si>
    <t>505ZB-17</t>
  </si>
  <si>
    <t>505ZB-15</t>
  </si>
  <si>
    <t>505ZB-13</t>
  </si>
  <si>
    <t>505ZB-11</t>
  </si>
  <si>
    <t>505ZB-9</t>
  </si>
  <si>
    <t>505ZB-7</t>
  </si>
  <si>
    <t>505ZB-5</t>
  </si>
  <si>
    <t>505ZB-3</t>
  </si>
  <si>
    <t>505ZB-1</t>
  </si>
  <si>
    <t>505Z--43</t>
  </si>
  <si>
    <t>505Z--41</t>
  </si>
  <si>
    <t>505Z--39</t>
  </si>
  <si>
    <t>505Z--37</t>
  </si>
  <si>
    <t>505Z--35</t>
  </si>
  <si>
    <t>505Z--33</t>
  </si>
  <si>
    <t>505Z--31</t>
  </si>
  <si>
    <t>506Z--45</t>
  </si>
  <si>
    <t>506Z--43</t>
  </si>
  <si>
    <t>506Z--41</t>
  </si>
  <si>
    <t>506Z--39</t>
  </si>
  <si>
    <t>507ZB-23</t>
  </si>
  <si>
    <t>507ZB-21</t>
  </si>
  <si>
    <t>507ZB-19</t>
  </si>
  <si>
    <t>507ZB-17</t>
  </si>
  <si>
    <t>507ZB-15</t>
  </si>
  <si>
    <t>507ZB-13</t>
  </si>
  <si>
    <t>507ZB-11</t>
  </si>
  <si>
    <t>507ZB-9</t>
  </si>
  <si>
    <t>507ZB-7</t>
  </si>
  <si>
    <t>507ZB-5</t>
  </si>
  <si>
    <t>507ZB-3</t>
  </si>
  <si>
    <t>507ZB-1</t>
  </si>
  <si>
    <t>508ZB-19</t>
  </si>
  <si>
    <t>508ZB-17</t>
  </si>
  <si>
    <t>508ZB-15</t>
  </si>
  <si>
    <t>508ZB-13</t>
  </si>
  <si>
    <t>508ZB-11</t>
  </si>
  <si>
    <t>508ZB-9</t>
  </si>
  <si>
    <t>508ZB-7</t>
  </si>
  <si>
    <t>508ZB-5</t>
  </si>
  <si>
    <t>508ZB-3</t>
  </si>
  <si>
    <t>508ZB-1</t>
  </si>
  <si>
    <t>508Z--43</t>
  </si>
  <si>
    <t>508Z--41</t>
  </si>
  <si>
    <t>508Z--39</t>
  </si>
  <si>
    <t>508Z--37</t>
  </si>
  <si>
    <t>508Z--35</t>
  </si>
  <si>
    <t>508Z--33</t>
  </si>
  <si>
    <t>509ZB-13</t>
  </si>
  <si>
    <t>509ZB-11</t>
  </si>
  <si>
    <t>509ZB-9</t>
  </si>
  <si>
    <t>509ZB-7</t>
  </si>
  <si>
    <t>509ZB-5</t>
  </si>
  <si>
    <t>509ZB-3</t>
  </si>
  <si>
    <t>509ZB-1</t>
  </si>
  <si>
    <t>510ZB-19</t>
  </si>
  <si>
    <t>510ZB-17</t>
  </si>
  <si>
    <t>510ZB-15</t>
  </si>
  <si>
    <t>510ZB-13</t>
  </si>
  <si>
    <t>510ZB-11</t>
  </si>
  <si>
    <t>510ZB-9</t>
  </si>
  <si>
    <t>510ZB-7</t>
  </si>
  <si>
    <t>510ZB-5</t>
  </si>
  <si>
    <t>510ZB-3</t>
  </si>
  <si>
    <t>510ZB-1</t>
  </si>
  <si>
    <t>510Z--43</t>
  </si>
  <si>
    <t>510Z--41</t>
  </si>
  <si>
    <t>510Z--39</t>
  </si>
  <si>
    <t>510Z--37</t>
  </si>
  <si>
    <t>510Z--35</t>
  </si>
  <si>
    <t>510Z--33</t>
  </si>
  <si>
    <t>511ZB-11</t>
  </si>
  <si>
    <t>511ZB-9</t>
  </si>
  <si>
    <t>511ZB-7</t>
  </si>
  <si>
    <t>511ZB-5</t>
  </si>
  <si>
    <t>511ZB-3</t>
  </si>
  <si>
    <t>511ZB-1</t>
  </si>
  <si>
    <t>511Z--43</t>
  </si>
  <si>
    <t>511Z--41</t>
  </si>
  <si>
    <t>511Z--39</t>
  </si>
  <si>
    <t>511Z--37</t>
  </si>
  <si>
    <t>511Z--35</t>
  </si>
  <si>
    <t>511Z--33</t>
  </si>
  <si>
    <t>511Z--31</t>
  </si>
  <si>
    <t>511Z--29</t>
  </si>
  <si>
    <t>511Z--27</t>
  </si>
  <si>
    <t>347DA-39</t>
  </si>
  <si>
    <t>347DA-37</t>
  </si>
  <si>
    <t>347DA-35</t>
  </si>
  <si>
    <t>512ZB-25</t>
  </si>
  <si>
    <t>512ZB-23</t>
  </si>
  <si>
    <t>512ZB-21</t>
  </si>
  <si>
    <t>512ZB-19</t>
  </si>
  <si>
    <t>512ZB-17</t>
  </si>
  <si>
    <t>512ZB-15</t>
  </si>
  <si>
    <t>512ZB-13</t>
  </si>
  <si>
    <t>512ZB-11</t>
  </si>
  <si>
    <t>512ZB-9</t>
  </si>
  <si>
    <t>512ZB-7</t>
  </si>
  <si>
    <t>512ZB-5</t>
  </si>
  <si>
    <t>512ZB-3</t>
  </si>
  <si>
    <t>512ZB-1</t>
  </si>
  <si>
    <t>512Z--43</t>
  </si>
  <si>
    <t>512Z--41</t>
  </si>
  <si>
    <t>512Z--39</t>
  </si>
  <si>
    <t>348DA-37</t>
  </si>
  <si>
    <t>348DA-35</t>
  </si>
  <si>
    <t>348DA-33</t>
  </si>
  <si>
    <t>513ZB-19</t>
  </si>
  <si>
    <t>513ZB-17</t>
  </si>
  <si>
    <t>513ZB-15</t>
  </si>
  <si>
    <t>513ZB-13</t>
  </si>
  <si>
    <t>513ZB-11</t>
  </si>
  <si>
    <t>513ZB-9</t>
  </si>
  <si>
    <t>513ZB-7</t>
  </si>
  <si>
    <t>513ZB-5</t>
  </si>
  <si>
    <t>513ZB-3</t>
  </si>
  <si>
    <t>513ZB-1</t>
  </si>
  <si>
    <t>513Z--43</t>
  </si>
  <si>
    <t>513Z--41</t>
  </si>
  <si>
    <t>513Z--39</t>
  </si>
  <si>
    <t>513Z--37</t>
  </si>
  <si>
    <t>513Z--35</t>
  </si>
  <si>
    <t>513Z--33</t>
  </si>
  <si>
    <t>349DA-37</t>
  </si>
  <si>
    <t>349DA-35</t>
  </si>
  <si>
    <t>349DA-33</t>
  </si>
  <si>
    <t>514ZB-19</t>
  </si>
  <si>
    <t>514ZB-17</t>
  </si>
  <si>
    <t>514ZB-15</t>
  </si>
  <si>
    <t>514ZB-13</t>
  </si>
  <si>
    <t>514ZB-11</t>
  </si>
  <si>
    <t>514ZB-9</t>
  </si>
  <si>
    <t>514ZB-7</t>
  </si>
  <si>
    <t>514ZB-5</t>
  </si>
  <si>
    <t>514ZB-3</t>
  </si>
  <si>
    <t>514ZB-1</t>
  </si>
  <si>
    <t>514Z--43</t>
  </si>
  <si>
    <t>514Z--41</t>
  </si>
  <si>
    <t>514Z--39</t>
  </si>
  <si>
    <t>514Z--37</t>
  </si>
  <si>
    <t>514Z--35</t>
  </si>
  <si>
    <t>514Z--33</t>
  </si>
  <si>
    <t>350DA-37</t>
  </si>
  <si>
    <t>350DA-35</t>
  </si>
  <si>
    <t>350DA-33</t>
  </si>
  <si>
    <t>515ZB-19</t>
  </si>
  <si>
    <t>515ZB-17</t>
  </si>
  <si>
    <t>515ZB-15</t>
  </si>
  <si>
    <t>515ZB-13</t>
  </si>
  <si>
    <t>515ZB-11</t>
  </si>
  <si>
    <t>515ZB-9</t>
  </si>
  <si>
    <t>515ZB-7</t>
  </si>
  <si>
    <t>515ZB-5</t>
  </si>
  <si>
    <t>515ZB-3</t>
  </si>
  <si>
    <t>515ZB-1</t>
  </si>
  <si>
    <t>515Z--43</t>
  </si>
  <si>
    <t>515Z--41</t>
  </si>
  <si>
    <t>515Z--39</t>
  </si>
  <si>
    <t>515Z--37</t>
  </si>
  <si>
    <t>515Z--35</t>
  </si>
  <si>
    <t>515Z--33</t>
  </si>
  <si>
    <t>516ZB-1</t>
  </si>
  <si>
    <t>351DA-37</t>
  </si>
  <si>
    <t>351DA-35</t>
  </si>
  <si>
    <t>351DA-33</t>
  </si>
  <si>
    <t>517ZB-29</t>
  </si>
  <si>
    <t>517ZB-27</t>
  </si>
  <si>
    <t>517ZB-25</t>
  </si>
  <si>
    <t>517ZB-23</t>
  </si>
  <si>
    <t>517ZB-21</t>
  </si>
  <si>
    <t>517ZB-19</t>
  </si>
  <si>
    <t>517ZB-17</t>
  </si>
  <si>
    <t>517ZB-15</t>
  </si>
  <si>
    <t>517ZB-13</t>
  </si>
  <si>
    <t>517ZB-11</t>
  </si>
  <si>
    <t>517ZB-9</t>
  </si>
  <si>
    <t>517ZB-7</t>
  </si>
  <si>
    <t>517ZB-5</t>
  </si>
  <si>
    <t>517ZB-3</t>
  </si>
  <si>
    <t>517ZB-1</t>
  </si>
  <si>
    <t>517Z--13</t>
  </si>
  <si>
    <t>517Z--11</t>
  </si>
  <si>
    <t>518ZB-27</t>
  </si>
  <si>
    <t>518ZB-25</t>
  </si>
  <si>
    <t>518ZB-23</t>
  </si>
  <si>
    <t>518ZB-21</t>
  </si>
  <si>
    <t>518ZB-19</t>
  </si>
  <si>
    <t>518ZB-17</t>
  </si>
  <si>
    <t>518ZB-15</t>
  </si>
  <si>
    <t>518ZB-13</t>
  </si>
  <si>
    <t>518ZB-11</t>
  </si>
  <si>
    <t>518ZB-9</t>
  </si>
  <si>
    <t>518ZB-7</t>
  </si>
  <si>
    <t>518ZB-5</t>
  </si>
  <si>
    <t>518ZB-3</t>
  </si>
  <si>
    <t>518ZB-1</t>
  </si>
  <si>
    <t>518Z--43</t>
  </si>
  <si>
    <t>518Z--41</t>
  </si>
  <si>
    <t>519ZB-15</t>
  </si>
  <si>
    <t>519ZB-13</t>
  </si>
  <si>
    <t>519ZB-11</t>
  </si>
  <si>
    <t>519ZB-9</t>
  </si>
  <si>
    <t>519ZB-7</t>
  </si>
  <si>
    <t>519ZB-5</t>
  </si>
  <si>
    <t>519ZB-3</t>
  </si>
  <si>
    <t>519ZB-1</t>
  </si>
  <si>
    <t>520ZB-19</t>
  </si>
  <si>
    <t>520ZB-17</t>
  </si>
  <si>
    <t>520ZB-15</t>
  </si>
  <si>
    <t>520ZB-13</t>
  </si>
  <si>
    <t>520ZB-11</t>
  </si>
  <si>
    <t>520ZB-9</t>
  </si>
  <si>
    <t>520ZB-7</t>
  </si>
  <si>
    <t>520ZB-5</t>
  </si>
  <si>
    <t>520ZB-3</t>
  </si>
  <si>
    <t>520ZB-1</t>
  </si>
  <si>
    <t>520Z--43</t>
  </si>
  <si>
    <t>520Z--41</t>
  </si>
  <si>
    <t>520Z--39</t>
  </si>
  <si>
    <t>520Z--37</t>
  </si>
  <si>
    <t>520Z--35</t>
  </si>
  <si>
    <t>520Z--33</t>
  </si>
  <si>
    <t>521Z--43</t>
  </si>
  <si>
    <t>521Z--41</t>
  </si>
  <si>
    <t>521Z--39</t>
  </si>
  <si>
    <t>521Z--37</t>
  </si>
  <si>
    <t>522ZB-19</t>
  </si>
  <si>
    <t>522ZB-17</t>
  </si>
  <si>
    <t>522ZB-15</t>
  </si>
  <si>
    <t>522ZB-13</t>
  </si>
  <si>
    <t>522ZB-11</t>
  </si>
  <si>
    <t>522ZB-9</t>
  </si>
  <si>
    <t>522ZB-7</t>
  </si>
  <si>
    <t>522ZB-5</t>
  </si>
  <si>
    <t>522ZB-3</t>
  </si>
  <si>
    <t>522ZB-1</t>
  </si>
  <si>
    <t>522Z--43</t>
  </si>
  <si>
    <t>522Z--41</t>
  </si>
  <si>
    <t>522Z--39</t>
  </si>
  <si>
    <t>522Z--37</t>
  </si>
  <si>
    <t>522Z--35</t>
  </si>
  <si>
    <t>522Z--33</t>
  </si>
  <si>
    <t>523ZB-19</t>
  </si>
  <si>
    <t>523ZB-17</t>
  </si>
  <si>
    <t>523ZB-15</t>
  </si>
  <si>
    <t>523ZB-13</t>
  </si>
  <si>
    <t>523ZB-11</t>
  </si>
  <si>
    <t>523ZB-9</t>
  </si>
  <si>
    <t>523ZB-7</t>
  </si>
  <si>
    <t>523ZB-5</t>
  </si>
  <si>
    <t>523ZB-3</t>
  </si>
  <si>
    <t>523ZB-1</t>
  </si>
  <si>
    <t>523Z--43</t>
  </si>
  <si>
    <t>523Z--41</t>
  </si>
  <si>
    <t>523Z--39</t>
  </si>
  <si>
    <t>523Z--37</t>
  </si>
  <si>
    <t>523Z--35</t>
  </si>
  <si>
    <t>523Z--33</t>
  </si>
  <si>
    <t>77FA-37</t>
  </si>
  <si>
    <t>77FA-35</t>
  </si>
  <si>
    <t>77FA-33</t>
  </si>
  <si>
    <t>524ZB-19</t>
  </si>
  <si>
    <t>524ZB-17</t>
  </si>
  <si>
    <t>524ZB-15</t>
  </si>
  <si>
    <t>524ZB-13</t>
  </si>
  <si>
    <t>524ZB-11</t>
  </si>
  <si>
    <t>524ZB-9</t>
  </si>
  <si>
    <t>524ZB-7</t>
  </si>
  <si>
    <t>524ZB-5</t>
  </si>
  <si>
    <t>524ZB-3</t>
  </si>
  <si>
    <t>524ZB-1</t>
  </si>
  <si>
    <t>524Z--45</t>
  </si>
  <si>
    <t>524Z--43</t>
  </si>
  <si>
    <t>524Z--41</t>
  </si>
  <si>
    <t>524Z--39</t>
  </si>
  <si>
    <t>524Z--37</t>
  </si>
  <si>
    <t>524Z--35</t>
  </si>
  <si>
    <t>524Z--33</t>
  </si>
  <si>
    <t>357DA-37</t>
  </si>
  <si>
    <t>357DA-35</t>
  </si>
  <si>
    <t>357DA-33</t>
  </si>
  <si>
    <t>525ZB-19</t>
  </si>
  <si>
    <t>525ZB-17</t>
  </si>
  <si>
    <t>525ZB-15</t>
  </si>
  <si>
    <t>525ZB-13</t>
  </si>
  <si>
    <t>525ZB-11</t>
  </si>
  <si>
    <t>525ZB-9</t>
  </si>
  <si>
    <t>525ZB-7</t>
  </si>
  <si>
    <t>525ZB-5</t>
  </si>
  <si>
    <t>525ZB-3</t>
  </si>
  <si>
    <t>525ZB-1</t>
  </si>
  <si>
    <t>525Z--47</t>
  </si>
  <si>
    <t>525Z--45</t>
  </si>
  <si>
    <t>525Z--43</t>
  </si>
  <si>
    <t>525Z--41</t>
  </si>
  <si>
    <t>525Z--39</t>
  </si>
  <si>
    <t>358DA-37</t>
  </si>
  <si>
    <t>358DA-35</t>
  </si>
  <si>
    <t>358DA-33</t>
  </si>
  <si>
    <t>526ZB-19</t>
  </si>
  <si>
    <t>526ZB-17</t>
  </si>
  <si>
    <t>526ZB-15</t>
  </si>
  <si>
    <t>526ZB-13</t>
  </si>
  <si>
    <t>526ZB-11</t>
  </si>
  <si>
    <t>526ZB-9</t>
  </si>
  <si>
    <t>526ZB-7</t>
  </si>
  <si>
    <t>526ZB-5</t>
  </si>
  <si>
    <t>526ZB-3</t>
  </si>
  <si>
    <t>526ZB-1</t>
  </si>
  <si>
    <t>526Z--43</t>
  </si>
  <si>
    <t>526Z--41</t>
  </si>
  <si>
    <t>526Z--39</t>
  </si>
  <si>
    <t>526Z--37</t>
  </si>
  <si>
    <t>526Z--35</t>
  </si>
  <si>
    <t>526Z--33</t>
  </si>
  <si>
    <t>527ZB-19</t>
  </si>
  <si>
    <t>527ZB-17</t>
  </si>
  <si>
    <t>527ZB-15</t>
  </si>
  <si>
    <t>527ZB-13</t>
  </si>
  <si>
    <t>527ZB-11</t>
  </si>
  <si>
    <t>527ZB-9</t>
  </si>
  <si>
    <t>527ZB-7</t>
  </si>
  <si>
    <t>527ZB-5</t>
  </si>
  <si>
    <t>527ZB-3</t>
  </si>
  <si>
    <t>527ZB-1</t>
  </si>
  <si>
    <t>527Z--43</t>
  </si>
  <si>
    <t>527Z--41</t>
  </si>
  <si>
    <t>527Z--39</t>
  </si>
  <si>
    <t>527Z--37</t>
  </si>
  <si>
    <t>527Z--35</t>
  </si>
  <si>
    <t>527Z--33</t>
  </si>
  <si>
    <t>359DA-37</t>
  </si>
  <si>
    <t>359DA-35</t>
  </si>
  <si>
    <t>359DA-33</t>
  </si>
  <si>
    <t>360DA-37</t>
  </si>
  <si>
    <t>360DA-35</t>
  </si>
  <si>
    <t>360DA-33</t>
  </si>
  <si>
    <t>528ZB-25</t>
  </si>
  <si>
    <t>528ZB-23</t>
  </si>
  <si>
    <t>528ZB-21</t>
  </si>
  <si>
    <t>528ZB-19</t>
  </si>
  <si>
    <t>528ZB-17</t>
  </si>
  <si>
    <t>528ZB-15</t>
  </si>
  <si>
    <t>528ZB-13</t>
  </si>
  <si>
    <t>528ZB-11</t>
  </si>
  <si>
    <t>528ZB-9</t>
  </si>
  <si>
    <t>528ZB-7</t>
  </si>
  <si>
    <t>528ZB-5</t>
  </si>
  <si>
    <t>528ZB-3</t>
  </si>
  <si>
    <t>528ZB-1</t>
  </si>
  <si>
    <t>528Z--43</t>
  </si>
  <si>
    <t>528Z--41</t>
  </si>
  <si>
    <t>528Z--39</t>
  </si>
  <si>
    <t>529ZB-25</t>
  </si>
  <si>
    <t>529ZB-23</t>
  </si>
  <si>
    <t>529ZB-21</t>
  </si>
  <si>
    <t>529ZB-19</t>
  </si>
  <si>
    <t>529ZB-17</t>
  </si>
  <si>
    <t>529ZB-15</t>
  </si>
  <si>
    <t>529ZB-13</t>
  </si>
  <si>
    <t>529ZB-11</t>
  </si>
  <si>
    <t>529ZB-9</t>
  </si>
  <si>
    <t>529ZB-7</t>
  </si>
  <si>
    <t>529ZB-5</t>
  </si>
  <si>
    <t>529ZB-3</t>
  </si>
  <si>
    <t>529ZB-1</t>
  </si>
  <si>
    <t>529Z--43</t>
  </si>
  <si>
    <t>529Z--41</t>
  </si>
  <si>
    <t>529Z--39</t>
  </si>
  <si>
    <t>361DA-37</t>
  </si>
  <si>
    <t>361DA-35</t>
  </si>
  <si>
    <t>361DA-33</t>
  </si>
  <si>
    <t>530Z--45</t>
  </si>
  <si>
    <t>530Z--43</t>
  </si>
  <si>
    <t>530ZB-25</t>
  </si>
  <si>
    <t>530ZB-23</t>
  </si>
  <si>
    <t>530ZB-21</t>
  </si>
  <si>
    <t>530ZB-19</t>
  </si>
  <si>
    <t>530ZB-17</t>
  </si>
  <si>
    <t>530ZB-15</t>
  </si>
  <si>
    <t>530ZB-13</t>
  </si>
  <si>
    <t>530ZB-11</t>
  </si>
  <si>
    <t>530ZB-9</t>
  </si>
  <si>
    <t>530ZB-7</t>
  </si>
  <si>
    <t>530ZB-5</t>
  </si>
  <si>
    <t>530ZB-3</t>
  </si>
  <si>
    <t>530ZB-1</t>
  </si>
  <si>
    <t>531ZB-19</t>
  </si>
  <si>
    <t>531ZB-17</t>
  </si>
  <si>
    <t>531ZB-15</t>
  </si>
  <si>
    <t>531ZB-13</t>
  </si>
  <si>
    <t>531ZB-11</t>
  </si>
  <si>
    <t>531ZB-9</t>
  </si>
  <si>
    <t>531ZB-7</t>
  </si>
  <si>
    <t>531ZB-5</t>
  </si>
  <si>
    <t>531ZB-3</t>
  </si>
  <si>
    <t>531ZB-1</t>
  </si>
  <si>
    <t>531Z--45</t>
  </si>
  <si>
    <t>531Z--43</t>
  </si>
  <si>
    <t>531Z--41</t>
  </si>
  <si>
    <t>531Z--39</t>
  </si>
  <si>
    <t>531Z--37</t>
  </si>
  <si>
    <t>531Z--35</t>
  </si>
  <si>
    <t>363DA-37</t>
  </si>
  <si>
    <t>363DA-35</t>
  </si>
  <si>
    <t>363DA-33</t>
  </si>
  <si>
    <t>532ZB-17</t>
  </si>
  <si>
    <t>532ZB-15</t>
  </si>
  <si>
    <t>532ZB-13</t>
  </si>
  <si>
    <t>532ZB-11</t>
  </si>
  <si>
    <t>532ZB-9</t>
  </si>
  <si>
    <t>532ZB-7</t>
  </si>
  <si>
    <t>532ZB-5</t>
  </si>
  <si>
    <t>532ZB-3</t>
  </si>
  <si>
    <t>532ZB-1</t>
  </si>
  <si>
    <t>532Z--43</t>
  </si>
  <si>
    <t>532Z--41</t>
  </si>
  <si>
    <t>532Z--39</t>
  </si>
  <si>
    <t>532Z--37</t>
  </si>
  <si>
    <t>532Z--35</t>
  </si>
  <si>
    <t>532Z--33</t>
  </si>
  <si>
    <t>532Z--31</t>
  </si>
  <si>
    <t>533ZB-33</t>
  </si>
  <si>
    <t>533ZB-31</t>
  </si>
  <si>
    <t>533ZB-29</t>
  </si>
  <si>
    <t>533ZB-27</t>
  </si>
  <si>
    <t>533ZB-25</t>
  </si>
  <si>
    <t>533ZB-23</t>
  </si>
  <si>
    <t>533ZB-21</t>
  </si>
  <si>
    <t>533ZB-19</t>
  </si>
  <si>
    <t>533ZB-17</t>
  </si>
  <si>
    <t>533ZB-15</t>
  </si>
  <si>
    <t>533ZB-13</t>
  </si>
  <si>
    <t>533ZB-11</t>
  </si>
  <si>
    <t>533ZB-9</t>
  </si>
  <si>
    <t>533ZB-7</t>
  </si>
  <si>
    <t>533ZB-5</t>
  </si>
  <si>
    <t>533ZB-3</t>
  </si>
  <si>
    <t>533ZB-1</t>
  </si>
  <si>
    <t>534ZB-13</t>
  </si>
  <si>
    <t>534ZB-11</t>
  </si>
  <si>
    <t>534ZB-9</t>
  </si>
  <si>
    <t>534ZB-7</t>
  </si>
  <si>
    <t>534ZB-5</t>
  </si>
  <si>
    <t>534ZB-3</t>
  </si>
  <si>
    <t>534ZB-1</t>
  </si>
  <si>
    <t>534Z--43</t>
  </si>
  <si>
    <t>534Z--41</t>
  </si>
  <si>
    <t>534Z--39</t>
  </si>
  <si>
    <t>534Z--37</t>
  </si>
  <si>
    <t>534Z--35</t>
  </si>
  <si>
    <t>534Z--33</t>
  </si>
  <si>
    <t>534Z--31</t>
  </si>
  <si>
    <t>534Z--29</t>
  </si>
  <si>
    <t>535ZB-1</t>
  </si>
  <si>
    <t>535Z--43</t>
  </si>
  <si>
    <t>535Z--41</t>
  </si>
  <si>
    <t>535Z--39</t>
  </si>
  <si>
    <t>535Z--37</t>
  </si>
  <si>
    <t>535Z--35</t>
  </si>
  <si>
    <t>535Z--33</t>
  </si>
  <si>
    <t>535Z--31</t>
  </si>
  <si>
    <t>535Z--29</t>
  </si>
  <si>
    <t>535Z--27</t>
  </si>
  <si>
    <t>535Z--25</t>
  </si>
  <si>
    <t>535Z--23</t>
  </si>
  <si>
    <t>535Z--21</t>
  </si>
  <si>
    <t>535Z--19</t>
  </si>
  <si>
    <t>536ZB-19</t>
  </si>
  <si>
    <t>536ZB-17</t>
  </si>
  <si>
    <t>536ZB-15</t>
  </si>
  <si>
    <t>536ZB-13</t>
  </si>
  <si>
    <t>536ZB-11</t>
  </si>
  <si>
    <t>536ZB-9</t>
  </si>
  <si>
    <t>536ZB-7</t>
  </si>
  <si>
    <t>536ZB-5</t>
  </si>
  <si>
    <t>536ZB-3</t>
  </si>
  <si>
    <t>536ZB-1</t>
  </si>
  <si>
    <t>536Z--43</t>
  </si>
  <si>
    <t>536Z--41</t>
  </si>
  <si>
    <t>536Z--39</t>
  </si>
  <si>
    <t>536Z--37</t>
  </si>
  <si>
    <t>536Z--35</t>
  </si>
  <si>
    <t>536Z--33</t>
  </si>
  <si>
    <t>536Z--31</t>
  </si>
  <si>
    <t>370DA-25</t>
  </si>
  <si>
    <t>370DA-23</t>
  </si>
  <si>
    <t>370DA-21</t>
  </si>
  <si>
    <t>371DA-23</t>
  </si>
  <si>
    <t>371DA-21</t>
  </si>
  <si>
    <t>371DA-19</t>
  </si>
  <si>
    <t>374DA-37</t>
  </si>
  <si>
    <t>374DA-35</t>
  </si>
  <si>
    <t>374DA-33</t>
  </si>
  <si>
    <t>63FB-27</t>
  </si>
  <si>
    <t>63FB-25</t>
  </si>
  <si>
    <t>63FB-23</t>
  </si>
  <si>
    <t>63FB-21</t>
  </si>
  <si>
    <t>63FB-19</t>
  </si>
  <si>
    <t>63FB-17</t>
  </si>
  <si>
    <t>63FB-15</t>
  </si>
  <si>
    <t>63FB-13</t>
  </si>
  <si>
    <t>63FB-11</t>
  </si>
  <si>
    <t>63FB-9</t>
  </si>
  <si>
    <t>63FB-7</t>
  </si>
  <si>
    <t>63FB-5</t>
  </si>
  <si>
    <t>63FB-3</t>
  </si>
  <si>
    <t>63FB-1</t>
  </si>
  <si>
    <t>540ZB-9</t>
  </si>
  <si>
    <t>540ZB-11</t>
  </si>
  <si>
    <t>540ZB-13</t>
  </si>
  <si>
    <t>540ZB-15</t>
  </si>
  <si>
    <t>540ZB-17</t>
  </si>
  <si>
    <t>540ZB-19</t>
  </si>
  <si>
    <t>540ZB-21</t>
  </si>
  <si>
    <t>540ZB-23</t>
  </si>
  <si>
    <t>540ZB-25</t>
  </si>
  <si>
    <t>540ZB-27</t>
  </si>
  <si>
    <t>540ZB-29</t>
  </si>
  <si>
    <t>541ZB-11</t>
  </si>
  <si>
    <t>541ZB-13</t>
  </si>
  <si>
    <t>541ZB-15</t>
  </si>
  <si>
    <t>541ZB-17</t>
  </si>
  <si>
    <t>541ZB-19</t>
  </si>
  <si>
    <t>541ZB-21</t>
  </si>
  <si>
    <t>541ZB-23</t>
  </si>
  <si>
    <t>541ZB-25</t>
  </si>
  <si>
    <t>541ZB-27</t>
  </si>
  <si>
    <t>541ZB-29</t>
  </si>
  <si>
    <t>542ZB-11</t>
  </si>
  <si>
    <t>542ZB-13</t>
  </si>
  <si>
    <t>542ZB-15</t>
  </si>
  <si>
    <t>542ZB-17</t>
  </si>
  <si>
    <t>542ZB-19</t>
  </si>
  <si>
    <t>542ZB-21</t>
  </si>
  <si>
    <t>542ZB-23</t>
  </si>
  <si>
    <t>542ZB-25</t>
  </si>
  <si>
    <t>542ZB-27</t>
  </si>
  <si>
    <t>542ZB-29</t>
  </si>
  <si>
    <t>542ZB-31</t>
  </si>
  <si>
    <t>543ZB-11</t>
  </si>
  <si>
    <t>543ZB-13</t>
  </si>
  <si>
    <t>543ZB-15</t>
  </si>
  <si>
    <t>543ZB-17</t>
  </si>
  <si>
    <t>543ZB-19</t>
  </si>
  <si>
    <t>543ZB-21</t>
  </si>
  <si>
    <t>543ZB-23</t>
  </si>
  <si>
    <t>543ZB-25</t>
  </si>
  <si>
    <t>543ZB-27</t>
  </si>
  <si>
    <t>543ZB-29</t>
  </si>
  <si>
    <t>543ZB-31</t>
  </si>
  <si>
    <t>544ZB-7</t>
  </si>
  <si>
    <t>544ZB-9</t>
  </si>
  <si>
    <t>544ZB-11</t>
  </si>
  <si>
    <t>544ZB-13</t>
  </si>
  <si>
    <t>544ZB-15</t>
  </si>
  <si>
    <t>544ZB-17</t>
  </si>
  <si>
    <t>544ZB-19</t>
  </si>
  <si>
    <t>544ZB-21</t>
  </si>
  <si>
    <t>544ZB-23</t>
  </si>
  <si>
    <t>544ZB-25</t>
  </si>
  <si>
    <t>544ZB-27</t>
  </si>
  <si>
    <t>544ZB-29</t>
  </si>
  <si>
    <t>544ZB-31</t>
  </si>
  <si>
    <t>544ZB-33</t>
  </si>
  <si>
    <t>545ZB-11</t>
  </si>
  <si>
    <t>545ZB-13</t>
  </si>
  <si>
    <t>545ZB-15</t>
  </si>
  <si>
    <t>545ZB-17</t>
  </si>
  <si>
    <t>545ZB-19</t>
  </si>
  <si>
    <t>545ZB-21</t>
  </si>
  <si>
    <t>545ZB-23</t>
  </si>
  <si>
    <t>545ZB-25</t>
  </si>
  <si>
    <t>545ZB-27</t>
  </si>
  <si>
    <t>545ZB-29</t>
  </si>
  <si>
    <t>546ZB-11</t>
  </si>
  <si>
    <t>546ZB-13</t>
  </si>
  <si>
    <t>546ZB-15</t>
  </si>
  <si>
    <t>546ZB-17</t>
  </si>
  <si>
    <t>546ZB-19</t>
  </si>
  <si>
    <t>546ZB-21</t>
  </si>
  <si>
    <t>546ZB-23</t>
  </si>
  <si>
    <t>546ZB-25</t>
  </si>
  <si>
    <t>546ZB-27</t>
  </si>
  <si>
    <t>546ZB-29</t>
  </si>
  <si>
    <t>547ZB-23</t>
  </si>
  <si>
    <t>547ZB-25</t>
  </si>
  <si>
    <t>547ZB-27</t>
  </si>
  <si>
    <t>547ZB-29</t>
  </si>
  <si>
    <t>547ZB-31</t>
  </si>
  <si>
    <t>547ZB-33</t>
  </si>
  <si>
    <t>547ZB-35</t>
  </si>
  <si>
    <t>547ZB-37</t>
  </si>
  <si>
    <t>547ZB-39</t>
  </si>
  <si>
    <t>547ZB-41</t>
  </si>
  <si>
    <t>547ZB-43</t>
  </si>
  <si>
    <t>547Z--1</t>
  </si>
  <si>
    <t>547Z--3</t>
  </si>
  <si>
    <t>547Z--5</t>
  </si>
  <si>
    <t>547Z--7</t>
  </si>
  <si>
    <t>547Z--9</t>
  </si>
  <si>
    <t>547Z--11</t>
  </si>
  <si>
    <t>548ZB-27</t>
  </si>
  <si>
    <t>548ZB-29</t>
  </si>
  <si>
    <t>548ZB-31</t>
  </si>
  <si>
    <t>548ZB-33</t>
  </si>
  <si>
    <t>548ZB-35</t>
  </si>
  <si>
    <t>548ZB-37</t>
  </si>
  <si>
    <t>548ZB-39</t>
  </si>
  <si>
    <t>548ZB-41</t>
  </si>
  <si>
    <t>548ZB-43</t>
  </si>
  <si>
    <t>548ZB-45</t>
  </si>
  <si>
    <t>548ZB-47</t>
  </si>
  <si>
    <t>548Z--1</t>
  </si>
  <si>
    <t>548Z--3</t>
  </si>
  <si>
    <t>548Z--5</t>
  </si>
  <si>
    <t>548Z--7</t>
  </si>
  <si>
    <t>548Z--9</t>
  </si>
  <si>
    <t>549Z--1</t>
  </si>
  <si>
    <t>549Z--3</t>
  </si>
  <si>
    <t>549Z--5</t>
  </si>
  <si>
    <t>549Z--7</t>
  </si>
  <si>
    <t>549Z--9</t>
  </si>
  <si>
    <t>550ZB-41</t>
  </si>
  <si>
    <t>550ZB-43</t>
  </si>
  <si>
    <t>550ZB-45</t>
  </si>
  <si>
    <t>550Z--1</t>
  </si>
  <si>
    <t>550Z--3</t>
  </si>
  <si>
    <t>550Z--5</t>
  </si>
  <si>
    <t>550Z--7</t>
  </si>
  <si>
    <t>550Z--9</t>
  </si>
  <si>
    <t>550Z--11</t>
  </si>
  <si>
    <t>550Z--13</t>
  </si>
  <si>
    <t>550Z--15</t>
  </si>
  <si>
    <t>550Z--17</t>
  </si>
  <si>
    <t>550Z--19</t>
  </si>
  <si>
    <t>550Z--21</t>
  </si>
  <si>
    <t>550Z--23</t>
  </si>
  <si>
    <t>551ZB-13</t>
  </si>
  <si>
    <t>551ZB-15</t>
  </si>
  <si>
    <t>551ZB-17</t>
  </si>
  <si>
    <t>551ZB-19</t>
  </si>
  <si>
    <t>551ZB-21</t>
  </si>
  <si>
    <t>551ZB-23</t>
  </si>
  <si>
    <t>551ZB-25</t>
  </si>
  <si>
    <t>551ZB-27</t>
  </si>
  <si>
    <t>551ZB-29</t>
  </si>
  <si>
    <t>551ZB-31</t>
  </si>
  <si>
    <t>551ZB-33</t>
  </si>
  <si>
    <t>551ZB-35</t>
  </si>
  <si>
    <t>551ZB-37</t>
  </si>
  <si>
    <t>551ZB-41</t>
  </si>
  <si>
    <t>551Z--1</t>
  </si>
  <si>
    <t>552ZB-9</t>
  </si>
  <si>
    <t>552ZB-11</t>
  </si>
  <si>
    <t>552ZB-13</t>
  </si>
  <si>
    <t>552ZB-15</t>
  </si>
  <si>
    <t>552ZB-17</t>
  </si>
  <si>
    <t>552ZB-19</t>
  </si>
  <si>
    <t>553ZB-11</t>
  </si>
  <si>
    <t>553ZB-13</t>
  </si>
  <si>
    <t>553ZB-15</t>
  </si>
  <si>
    <t>553ZB-17</t>
  </si>
  <si>
    <t>553ZB-19</t>
  </si>
  <si>
    <t>554ZB-11</t>
  </si>
  <si>
    <t>554ZB-13</t>
  </si>
  <si>
    <t>554ZB-15</t>
  </si>
  <si>
    <t>554ZB-17</t>
  </si>
  <si>
    <t>554ZB-19</t>
  </si>
  <si>
    <t>554ZB-21</t>
  </si>
  <si>
    <t>554ZB-23</t>
  </si>
  <si>
    <t>554ZB-25</t>
  </si>
  <si>
    <t>554ZB-27</t>
  </si>
  <si>
    <t>554ZB-29</t>
  </si>
  <si>
    <t>555ZB-13</t>
  </si>
  <si>
    <t>555ZB-15</t>
  </si>
  <si>
    <t>555ZB-17</t>
  </si>
  <si>
    <t>555ZB-19</t>
  </si>
  <si>
    <t>555ZB-21</t>
  </si>
  <si>
    <t>555ZB-23</t>
  </si>
  <si>
    <t>555ZB-25</t>
  </si>
  <si>
    <t>555ZB-27</t>
  </si>
  <si>
    <t>555ZB-29</t>
  </si>
  <si>
    <t>555ZB-31</t>
  </si>
  <si>
    <t>555ZB-33</t>
  </si>
  <si>
    <t>555ZB-35</t>
  </si>
  <si>
    <t>555ZB-37</t>
  </si>
  <si>
    <t>555ZB-39</t>
  </si>
  <si>
    <t>555ZB-41</t>
  </si>
  <si>
    <t>555ZB-43</t>
  </si>
  <si>
    <t>555Z--1</t>
  </si>
  <si>
    <t>556ZB-5</t>
  </si>
  <si>
    <t>556ZB-7</t>
  </si>
  <si>
    <t>556ZB-9</t>
  </si>
  <si>
    <t>556ZB-11</t>
  </si>
  <si>
    <t>556ZB-13</t>
  </si>
  <si>
    <t>556ZB-15</t>
  </si>
  <si>
    <t>556ZB-17</t>
  </si>
  <si>
    <t>556ZB-19</t>
  </si>
  <si>
    <t>556ZB-21</t>
  </si>
  <si>
    <t>556ZB-23</t>
  </si>
  <si>
    <t>556ZB-25</t>
  </si>
  <si>
    <t>556ZB-27</t>
  </si>
  <si>
    <t>556ZB-29</t>
  </si>
  <si>
    <t>556ZB-31</t>
  </si>
  <si>
    <t>556ZB-33</t>
  </si>
  <si>
    <t>556ZB-35</t>
  </si>
  <si>
    <t>556ZB-37</t>
  </si>
  <si>
    <t>557ZB-13</t>
  </si>
  <si>
    <t>557ZB-15</t>
  </si>
  <si>
    <t>557ZB-17</t>
  </si>
  <si>
    <t>557ZB-19</t>
  </si>
  <si>
    <t>557ZB-21</t>
  </si>
  <si>
    <t>557ZB-23</t>
  </si>
  <si>
    <t>557ZB-25</t>
  </si>
  <si>
    <t>557ZB-27</t>
  </si>
  <si>
    <t>557ZB-29</t>
  </si>
  <si>
    <t>559ZB-25</t>
  </si>
  <si>
    <t>559ZB-27</t>
  </si>
  <si>
    <t>559ZB-29</t>
  </si>
  <si>
    <t>559ZB-31</t>
  </si>
  <si>
    <t>559ZB-33</t>
  </si>
  <si>
    <t>559ZB-35</t>
  </si>
  <si>
    <t>559ZB-37</t>
  </si>
  <si>
    <t>559ZB-39</t>
  </si>
  <si>
    <t>559ZB-41</t>
  </si>
  <si>
    <t>559ZB-43</t>
  </si>
  <si>
    <t>559Z--1</t>
  </si>
  <si>
    <t>559Z--3</t>
  </si>
  <si>
    <t>559Z--5</t>
  </si>
  <si>
    <t>559Z--7</t>
  </si>
  <si>
    <t>559Z--9</t>
  </si>
  <si>
    <t>559Z--11</t>
  </si>
  <si>
    <t>560ZB-25</t>
  </si>
  <si>
    <t>560ZB-27</t>
  </si>
  <si>
    <t>560ZB-29</t>
  </si>
  <si>
    <t>560ZB-31</t>
  </si>
  <si>
    <t>560ZB-33</t>
  </si>
  <si>
    <t>560ZB-35</t>
  </si>
  <si>
    <t>560ZB-37</t>
  </si>
  <si>
    <t>560ZB-39</t>
  </si>
  <si>
    <t>560ZB-41</t>
  </si>
  <si>
    <t>560ZB-43</t>
  </si>
  <si>
    <t>560Z--1</t>
  </si>
  <si>
    <t>560Z--3</t>
  </si>
  <si>
    <t>560Z--5</t>
  </si>
  <si>
    <t>560Z--7</t>
  </si>
  <si>
    <t>560Z--9</t>
  </si>
  <si>
    <t>560Z--11</t>
  </si>
  <si>
    <t>561ZB-25</t>
  </si>
  <si>
    <t>561ZB-27</t>
  </si>
  <si>
    <t>561ZB-29</t>
  </si>
  <si>
    <t>561ZB-31</t>
  </si>
  <si>
    <t>561ZB-33</t>
  </si>
  <si>
    <t>561ZB-35</t>
  </si>
  <si>
    <t>561ZB-37</t>
  </si>
  <si>
    <t>561ZB-39</t>
  </si>
  <si>
    <t>561ZB-41</t>
  </si>
  <si>
    <t>561ZB-43</t>
  </si>
  <si>
    <t>561Z--1</t>
  </si>
  <si>
    <t>561Z--3</t>
  </si>
  <si>
    <t>561Z--5</t>
  </si>
  <si>
    <t>561Z--7</t>
  </si>
  <si>
    <t>561Z--9</t>
  </si>
  <si>
    <t>561Z--11</t>
  </si>
  <si>
    <t>562ZB-25</t>
  </si>
  <si>
    <t>562ZB-27</t>
  </si>
  <si>
    <t>562ZB-29</t>
  </si>
  <si>
    <t>562ZB-31</t>
  </si>
  <si>
    <t>562ZB-33</t>
  </si>
  <si>
    <t>562ZB-35</t>
  </si>
  <si>
    <t>562ZB-37</t>
  </si>
  <si>
    <t>562ZB-39</t>
  </si>
  <si>
    <t>562ZB-41</t>
  </si>
  <si>
    <t>562ZB-43</t>
  </si>
  <si>
    <t>562Z--1</t>
  </si>
  <si>
    <t>562Z--3</t>
  </si>
  <si>
    <t>562Z--5</t>
  </si>
  <si>
    <t>562Z--7</t>
  </si>
  <si>
    <t>562Z--9</t>
  </si>
  <si>
    <t>562Z--11</t>
  </si>
  <si>
    <t>563ZB-25</t>
  </si>
  <si>
    <t>563ZB-27</t>
  </si>
  <si>
    <t>563ZB-29</t>
  </si>
  <si>
    <t>563ZB-31</t>
  </si>
  <si>
    <t>563ZB-33</t>
  </si>
  <si>
    <t>563ZB-35</t>
  </si>
  <si>
    <t>563ZB-37</t>
  </si>
  <si>
    <t>563ZB-39</t>
  </si>
  <si>
    <t>563ZB-41</t>
  </si>
  <si>
    <t>563Z--1</t>
  </si>
  <si>
    <t>563Z--3</t>
  </si>
  <si>
    <t>563Z--5</t>
  </si>
  <si>
    <t>563Z--7</t>
  </si>
  <si>
    <t>563Z--9</t>
  </si>
  <si>
    <t>563Z--11</t>
  </si>
  <si>
    <t>563Z--13</t>
  </si>
  <si>
    <t>564ZB-11</t>
  </si>
  <si>
    <t>564ZB-13</t>
  </si>
  <si>
    <t>564ZB-15</t>
  </si>
  <si>
    <t>564ZB-17</t>
  </si>
  <si>
    <t>564ZB-19</t>
  </si>
  <si>
    <t>564ZB-21</t>
  </si>
  <si>
    <t>564ZB-23</t>
  </si>
  <si>
    <t>564ZB-25</t>
  </si>
  <si>
    <t>564ZB-27</t>
  </si>
  <si>
    <t>564ZB-29</t>
  </si>
  <si>
    <t>564ZB-31</t>
  </si>
  <si>
    <t>565ZB-11</t>
  </si>
  <si>
    <t>565ZB-13</t>
  </si>
  <si>
    <t>565ZB-15</t>
  </si>
  <si>
    <t>565ZB-17</t>
  </si>
  <si>
    <t>565ZB-19</t>
  </si>
  <si>
    <t>565ZB-21</t>
  </si>
  <si>
    <t>565ZB-23</t>
  </si>
  <si>
    <t>565ZB-25</t>
  </si>
  <si>
    <t>565ZB-27</t>
  </si>
  <si>
    <t>565ZB-29</t>
  </si>
  <si>
    <t>566ZB-11</t>
  </si>
  <si>
    <t>566ZB-13</t>
  </si>
  <si>
    <t>566ZB-15</t>
  </si>
  <si>
    <t>566ZB-17</t>
  </si>
  <si>
    <t>566ZB-19</t>
  </si>
  <si>
    <t>566ZB-21</t>
  </si>
  <si>
    <t>566ZB-23</t>
  </si>
  <si>
    <t>566ZB-25</t>
  </si>
  <si>
    <t>566ZB-27</t>
  </si>
  <si>
    <t>566ZB-29</t>
  </si>
  <si>
    <t>567ZB-9</t>
  </si>
  <si>
    <t>567ZB-11</t>
  </si>
  <si>
    <t>567ZB-13</t>
  </si>
  <si>
    <t>567ZB-15</t>
  </si>
  <si>
    <t>567ZB-17</t>
  </si>
  <si>
    <t>567ZB-19</t>
  </si>
  <si>
    <t>567ZB-21</t>
  </si>
  <si>
    <t>567ZB-23</t>
  </si>
  <si>
    <t>567ZB-25</t>
  </si>
  <si>
    <t>567ZB-27</t>
  </si>
  <si>
    <t>568ZB-11</t>
  </si>
  <si>
    <t>568ZB-13</t>
  </si>
  <si>
    <t>568ZB-15</t>
  </si>
  <si>
    <t>568ZB-17</t>
  </si>
  <si>
    <t>568ZB-19</t>
  </si>
  <si>
    <t>568ZB-21</t>
  </si>
  <si>
    <t>568ZB-23</t>
  </si>
  <si>
    <t>568ZB-25</t>
  </si>
  <si>
    <t>568ZB-27</t>
  </si>
  <si>
    <t>568ZB-29</t>
  </si>
  <si>
    <t>570ZB-17</t>
  </si>
  <si>
    <t>570ZB-19</t>
  </si>
  <si>
    <t>570ZB-21</t>
  </si>
  <si>
    <t>570ZB-23</t>
  </si>
  <si>
    <t>570ZB-25</t>
  </si>
  <si>
    <t>570ZB-27</t>
  </si>
  <si>
    <t>570ZB-29</t>
  </si>
  <si>
    <t>570ZB-31</t>
  </si>
  <si>
    <t>570ZB-33</t>
  </si>
  <si>
    <t>570ZB-35</t>
  </si>
  <si>
    <t>570ZB-37</t>
  </si>
  <si>
    <t>571ZB-23</t>
  </si>
  <si>
    <t>571ZB-25</t>
  </si>
  <si>
    <t>571ZB-27</t>
  </si>
  <si>
    <t>571ZB-29</t>
  </si>
  <si>
    <t>571ZB-31</t>
  </si>
  <si>
    <t>571ZB-33</t>
  </si>
  <si>
    <t>571ZB-35</t>
  </si>
  <si>
    <t>571ZB-37</t>
  </si>
  <si>
    <t>571ZB-39</t>
  </si>
  <si>
    <t>571ZB-41</t>
  </si>
  <si>
    <t>571ZB-43</t>
  </si>
  <si>
    <t>571ZB-45</t>
  </si>
  <si>
    <t>571ZB-47</t>
  </si>
  <si>
    <t>571Z--1</t>
  </si>
  <si>
    <t>572Z--1</t>
  </si>
  <si>
    <t>572Z--3</t>
  </si>
  <si>
    <t>572Z--5</t>
  </si>
  <si>
    <t>572Z--7</t>
  </si>
  <si>
    <t>572Z--9</t>
  </si>
  <si>
    <t>572Z--11</t>
  </si>
  <si>
    <t>573ZB-25</t>
  </si>
  <si>
    <t>573ZB-27</t>
  </si>
  <si>
    <t>573ZB-29</t>
  </si>
  <si>
    <t>573ZB-31</t>
  </si>
  <si>
    <t>573ZB-33</t>
  </si>
  <si>
    <t>573ZB-35</t>
  </si>
  <si>
    <t>573ZB-37</t>
  </si>
  <si>
    <t>573ZB-39</t>
  </si>
  <si>
    <t>573ZB-41</t>
  </si>
  <si>
    <t>573ZB-43</t>
  </si>
  <si>
    <t>573ZB-45</t>
  </si>
  <si>
    <t>573ZB-47</t>
  </si>
  <si>
    <t>573Z--1</t>
  </si>
  <si>
    <t>573Z--3</t>
  </si>
  <si>
    <t>573Z--5</t>
  </si>
  <si>
    <t>573Z--7</t>
  </si>
  <si>
    <t>573Z--9</t>
  </si>
  <si>
    <t>574ZB-27</t>
  </si>
  <si>
    <t>574ZB-29</t>
  </si>
  <si>
    <t>574ZB-31</t>
  </si>
  <si>
    <t>574ZB-33</t>
  </si>
  <si>
    <t>574ZB-35</t>
  </si>
  <si>
    <t>574ZB-37</t>
  </si>
  <si>
    <t>574ZB-39</t>
  </si>
  <si>
    <t>574ZB-41</t>
  </si>
  <si>
    <t>574ZB-43</t>
  </si>
  <si>
    <t>574Z--1</t>
  </si>
  <si>
    <t>574Z--3</t>
  </si>
  <si>
    <t>574Z--5</t>
  </si>
  <si>
    <t>574Z--7</t>
  </si>
  <si>
    <t>574Z--9</t>
  </si>
  <si>
    <t>574Z--11</t>
  </si>
  <si>
    <t>574Z--13</t>
  </si>
  <si>
    <t>575Z--9</t>
  </si>
  <si>
    <t>575Z--11</t>
  </si>
  <si>
    <t>575Z--13</t>
  </si>
  <si>
    <t>575Z--15</t>
  </si>
  <si>
    <t>575Z--17</t>
  </si>
  <si>
    <t>575Z--19</t>
  </si>
  <si>
    <t>575Z--21</t>
  </si>
  <si>
    <t>575Z--23</t>
  </si>
  <si>
    <t>575Z--25</t>
  </si>
  <si>
    <t>575Z--27</t>
  </si>
  <si>
    <t>575Z--29</t>
  </si>
  <si>
    <t>576ZB-13</t>
  </si>
  <si>
    <t>576ZB-15</t>
  </si>
  <si>
    <t>576ZB-17</t>
  </si>
  <si>
    <t>576ZB-19</t>
  </si>
  <si>
    <t>576ZB-21</t>
  </si>
  <si>
    <t>576ZB-23</t>
  </si>
  <si>
    <t>576ZB-25</t>
  </si>
  <si>
    <t>576ZB-27</t>
  </si>
  <si>
    <t>577ZB-25</t>
  </si>
  <si>
    <t>577ZB-27</t>
  </si>
  <si>
    <t>577ZB-29</t>
  </si>
  <si>
    <t>577ZB-31</t>
  </si>
  <si>
    <t>577ZB-33</t>
  </si>
  <si>
    <t>577ZB-35</t>
  </si>
  <si>
    <t>577ZB-37</t>
  </si>
  <si>
    <t>577ZB-39</t>
  </si>
  <si>
    <t>577ZB-41</t>
  </si>
  <si>
    <t>577ZB-43</t>
  </si>
  <si>
    <t>577ZB-45</t>
  </si>
  <si>
    <t>577ZB-47</t>
  </si>
  <si>
    <t>577ZB-49</t>
  </si>
  <si>
    <t>577ZB-51</t>
  </si>
  <si>
    <t>577ZB-53</t>
  </si>
  <si>
    <t>577Z--1</t>
  </si>
  <si>
    <t>577Z--3</t>
  </si>
  <si>
    <t>577Z--5</t>
  </si>
  <si>
    <t>578ZB-27</t>
  </si>
  <si>
    <t>578ZB-29</t>
  </si>
  <si>
    <t>578ZB-31</t>
  </si>
  <si>
    <t>578ZB-33</t>
  </si>
  <si>
    <t>578ZB-35</t>
  </si>
  <si>
    <t>578ZB-37</t>
  </si>
  <si>
    <t>578ZB-39</t>
  </si>
  <si>
    <t>578ZB-41</t>
  </si>
  <si>
    <t>578ZB-43</t>
  </si>
  <si>
    <t>578Z--1</t>
  </si>
  <si>
    <t>578Z--3</t>
  </si>
  <si>
    <t>578Z--5</t>
  </si>
  <si>
    <t>578Z--7</t>
  </si>
  <si>
    <t>578Z--9</t>
  </si>
  <si>
    <t>578Z--11</t>
  </si>
  <si>
    <t>578Z--13</t>
  </si>
  <si>
    <t>579ZB-23</t>
  </si>
  <si>
    <t>579ZB-25</t>
  </si>
  <si>
    <t>579ZB-27</t>
  </si>
  <si>
    <t>579ZB-29</t>
  </si>
  <si>
    <t>579ZB-31</t>
  </si>
  <si>
    <t>579ZB-33</t>
  </si>
  <si>
    <t>579ZB-35</t>
  </si>
  <si>
    <t>579ZB-37</t>
  </si>
  <si>
    <t>579ZB-39</t>
  </si>
  <si>
    <t>579ZB-41</t>
  </si>
  <si>
    <t>579ZB-43</t>
  </si>
  <si>
    <t>579ZB-45</t>
  </si>
  <si>
    <t>579Z--1</t>
  </si>
  <si>
    <t>579Z--3</t>
  </si>
  <si>
    <t>579Z--5</t>
  </si>
  <si>
    <t>579Z--7</t>
  </si>
  <si>
    <t>580ZB-35</t>
  </si>
  <si>
    <t>580ZB-37</t>
  </si>
  <si>
    <t>580ZB-39</t>
  </si>
  <si>
    <t>580ZB-41</t>
  </si>
  <si>
    <t>580ZB-43</t>
  </si>
  <si>
    <t>580ZB-45</t>
  </si>
  <si>
    <t>580ZB-47</t>
  </si>
  <si>
    <t>580ZB-49</t>
  </si>
  <si>
    <t>580ZB-51</t>
  </si>
  <si>
    <t>580ZB-53</t>
  </si>
  <si>
    <t>580Z--1</t>
  </si>
  <si>
    <t>580Z--3</t>
  </si>
  <si>
    <t>581ZB-23</t>
  </si>
  <si>
    <t>581ZB-25</t>
  </si>
  <si>
    <t>581ZB-27</t>
  </si>
  <si>
    <t>581ZB-29</t>
  </si>
  <si>
    <t>581ZB-31</t>
  </si>
  <si>
    <t>581ZB-33</t>
  </si>
  <si>
    <t>581ZB-35</t>
  </si>
  <si>
    <t>581ZB-37</t>
  </si>
  <si>
    <t>581ZB-39</t>
  </si>
  <si>
    <t>581ZB-41</t>
  </si>
  <si>
    <t>581ZB-43</t>
  </si>
  <si>
    <t>581Z--1</t>
  </si>
  <si>
    <t>581Z--3</t>
  </si>
  <si>
    <t>581Z--5</t>
  </si>
  <si>
    <t>581Z--7</t>
  </si>
  <si>
    <t>581Z--9</t>
  </si>
  <si>
    <t>581Z--11</t>
  </si>
  <si>
    <t>582ZB-11</t>
  </si>
  <si>
    <t>582ZB-13</t>
  </si>
  <si>
    <t>582ZB-15</t>
  </si>
  <si>
    <t>582ZB-17</t>
  </si>
  <si>
    <t>582ZB-19</t>
  </si>
  <si>
    <t>582ZB-21</t>
  </si>
  <si>
    <t>582ZB-23</t>
  </si>
  <si>
    <t>582ZB-25</t>
  </si>
  <si>
    <t>582ZB-27</t>
  </si>
  <si>
    <t>582ZB-29</t>
  </si>
  <si>
    <t>582ZB-31</t>
  </si>
  <si>
    <t>583ZB-13</t>
  </si>
  <si>
    <t>583ZB-15</t>
  </si>
  <si>
    <t>583ZB-17</t>
  </si>
  <si>
    <t>583ZB-19</t>
  </si>
  <si>
    <t>583ZB-21</t>
  </si>
  <si>
    <t>583ZB-23</t>
  </si>
  <si>
    <t>583ZB-25</t>
  </si>
  <si>
    <t>583ZB-27</t>
  </si>
  <si>
    <t>583ZB-29</t>
  </si>
  <si>
    <t>583ZB-31</t>
  </si>
  <si>
    <t>585ZB-13</t>
  </si>
  <si>
    <t>585ZB-15</t>
  </si>
  <si>
    <t>585ZB-17</t>
  </si>
  <si>
    <t>585ZB-19</t>
  </si>
  <si>
    <t>585ZB-21</t>
  </si>
  <si>
    <t>585ZB-23</t>
  </si>
  <si>
    <t>585ZB-25</t>
  </si>
  <si>
    <t>585ZB-27</t>
  </si>
  <si>
    <t>585ZB-29</t>
  </si>
  <si>
    <t>585ZB-31</t>
  </si>
  <si>
    <t>586ZB-13</t>
  </si>
  <si>
    <t>586ZB-15</t>
  </si>
  <si>
    <t>586ZB-17</t>
  </si>
  <si>
    <t>586ZB-19</t>
  </si>
  <si>
    <t>586ZB-21</t>
  </si>
  <si>
    <t>586ZB-23</t>
  </si>
  <si>
    <t>586ZB-25</t>
  </si>
  <si>
    <t>586ZB-27</t>
  </si>
  <si>
    <t>586ZB-29</t>
  </si>
  <si>
    <t>586ZB-31</t>
  </si>
  <si>
    <t>586ZB-33</t>
  </si>
  <si>
    <t>587ZB-27</t>
  </si>
  <si>
    <t>587ZB-29</t>
  </si>
  <si>
    <t>587ZB-31</t>
  </si>
  <si>
    <t>587ZB-33</t>
  </si>
  <si>
    <t>587ZB-35</t>
  </si>
  <si>
    <t>587ZB-37</t>
  </si>
  <si>
    <t>587ZB-39</t>
  </si>
  <si>
    <t>587ZB-41</t>
  </si>
  <si>
    <t>587ZB-43</t>
  </si>
  <si>
    <t>587ZB-45</t>
  </si>
  <si>
    <t>587Z--1</t>
  </si>
  <si>
    <t>587Z--3</t>
  </si>
  <si>
    <t>587Z--5</t>
  </si>
  <si>
    <t>587Z--7</t>
  </si>
  <si>
    <t>587Z--9</t>
  </si>
  <si>
    <t>587Z--11</t>
  </si>
  <si>
    <t>587Z--13</t>
  </si>
  <si>
    <t>588ZB-3</t>
  </si>
  <si>
    <t>588ZB-5</t>
  </si>
  <si>
    <t>588ZB-7</t>
  </si>
  <si>
    <t>588ZB-9</t>
  </si>
  <si>
    <t>588ZB-11</t>
  </si>
  <si>
    <t>588ZB-13</t>
  </si>
  <si>
    <t>588ZB-15</t>
  </si>
  <si>
    <t>588ZB-17</t>
  </si>
  <si>
    <t>588ZB-19</t>
  </si>
  <si>
    <t>588ZB-21</t>
  </si>
  <si>
    <t>588ZB-23</t>
  </si>
  <si>
    <t>588ZB-25</t>
  </si>
  <si>
    <t>588ZB-27</t>
  </si>
  <si>
    <t>589ZB-25</t>
  </si>
  <si>
    <t>589ZB-27</t>
  </si>
  <si>
    <t>589ZB-29</t>
  </si>
  <si>
    <t>589ZB-31</t>
  </si>
  <si>
    <t>589ZB-33</t>
  </si>
  <si>
    <t>589ZB-35</t>
  </si>
  <si>
    <t>589ZB-37</t>
  </si>
  <si>
    <t>589ZB-39</t>
  </si>
  <si>
    <t>589ZB-41</t>
  </si>
  <si>
    <t>589ZB-43</t>
  </si>
  <si>
    <t>589ZB-45</t>
  </si>
  <si>
    <t>589Z--1</t>
  </si>
  <si>
    <t>589Z--3</t>
  </si>
  <si>
    <t>589Z--5</t>
  </si>
  <si>
    <t>589Z--7</t>
  </si>
  <si>
    <t>589Z--9</t>
  </si>
  <si>
    <t>589Z--11</t>
  </si>
  <si>
    <t>419DA-1</t>
  </si>
  <si>
    <t>419DA-3</t>
  </si>
  <si>
    <t>590ZB-39</t>
  </si>
  <si>
    <t>590ZB-41</t>
  </si>
  <si>
    <t>590ZB-43</t>
  </si>
  <si>
    <t>590ZB-45</t>
  </si>
  <si>
    <t>590Z--1</t>
  </si>
  <si>
    <t>590Z--3</t>
  </si>
  <si>
    <t>590Z--5</t>
  </si>
  <si>
    <t>590Z--7</t>
  </si>
  <si>
    <t>590Z--9</t>
  </si>
  <si>
    <t>590Z--11</t>
  </si>
  <si>
    <t>590Z--13</t>
  </si>
  <si>
    <t>590Z--15</t>
  </si>
  <si>
    <t>590Z--17</t>
  </si>
  <si>
    <t>590Z--19</t>
  </si>
  <si>
    <t>590Z--21</t>
  </si>
  <si>
    <t>591ZB-25</t>
  </si>
  <si>
    <t>591ZB-27</t>
  </si>
  <si>
    <t>591ZB-29</t>
  </si>
  <si>
    <t>591ZB-31</t>
  </si>
  <si>
    <t>591ZB-33</t>
  </si>
  <si>
    <t>591ZB-35</t>
  </si>
  <si>
    <t>591ZB-37</t>
  </si>
  <si>
    <t>591ZB-39</t>
  </si>
  <si>
    <t>591ZB-41</t>
  </si>
  <si>
    <t>591ZB-43</t>
  </si>
  <si>
    <t>591ZB-45</t>
  </si>
  <si>
    <t>591Z--1</t>
  </si>
  <si>
    <t>591Z--3</t>
  </si>
  <si>
    <t>591Z--5</t>
  </si>
  <si>
    <t>591Z--7</t>
  </si>
  <si>
    <t>591Z--9</t>
  </si>
  <si>
    <t>591Z--11</t>
  </si>
  <si>
    <t>591Z--13</t>
  </si>
  <si>
    <t>591Z--15</t>
  </si>
  <si>
    <t>592ZB-41</t>
  </si>
  <si>
    <t>592ZB-43</t>
  </si>
  <si>
    <t>592Z--1</t>
  </si>
  <si>
    <t>592Z--3</t>
  </si>
  <si>
    <t>592Z--5</t>
  </si>
  <si>
    <t>592Z--7</t>
  </si>
  <si>
    <t>592Z--9</t>
  </si>
  <si>
    <t>592Z--11</t>
  </si>
  <si>
    <t>592Z--13</t>
  </si>
  <si>
    <t>593ZB-25</t>
  </si>
  <si>
    <t>593ZB-27</t>
  </si>
  <si>
    <t>593ZB-29</t>
  </si>
  <si>
    <t>593ZB-31</t>
  </si>
  <si>
    <t>593ZB-33</t>
  </si>
  <si>
    <t>593ZB-35</t>
  </si>
  <si>
    <t>593ZB-37</t>
  </si>
  <si>
    <t>593ZB-39</t>
  </si>
  <si>
    <t>593ZB-41</t>
  </si>
  <si>
    <t>593ZB-43</t>
  </si>
  <si>
    <t>593Z--1</t>
  </si>
  <si>
    <t>593Z--3</t>
  </si>
  <si>
    <t>593Z--5</t>
  </si>
  <si>
    <t>593Z--7</t>
  </si>
  <si>
    <t>593Z--9</t>
  </si>
  <si>
    <t>593Z--11</t>
  </si>
  <si>
    <t>594ZB-11</t>
  </si>
  <si>
    <t>594ZB-13</t>
  </si>
  <si>
    <t>594ZB-15</t>
  </si>
  <si>
    <t>594ZB-17</t>
  </si>
  <si>
    <t>594ZB-19</t>
  </si>
  <si>
    <t>594ZB-21</t>
  </si>
  <si>
    <t>594ZB-23</t>
  </si>
  <si>
    <t>594ZB-25</t>
  </si>
  <si>
    <t>594ZB-27</t>
  </si>
  <si>
    <t>594ZB-29</t>
  </si>
  <si>
    <t>595Z--43</t>
  </si>
  <si>
    <t>595ZB-1</t>
  </si>
  <si>
    <t>595ZB-3</t>
  </si>
  <si>
    <t>595ZB-5</t>
  </si>
  <si>
    <t>595ZB-7</t>
  </si>
  <si>
    <t>595ZB-9</t>
  </si>
  <si>
    <t>595ZB-11</t>
  </si>
  <si>
    <t>595ZB-13</t>
  </si>
  <si>
    <t>595ZB-15</t>
  </si>
  <si>
    <t>595ZB-17</t>
  </si>
  <si>
    <t>595ZB-19</t>
  </si>
  <si>
    <t>595ZB-21</t>
  </si>
  <si>
    <t>595ZB-23</t>
  </si>
  <si>
    <t>595ZB-25</t>
  </si>
  <si>
    <t>595ZB-27</t>
  </si>
  <si>
    <t>595ZB-29</t>
  </si>
  <si>
    <t>595ZB-31</t>
  </si>
  <si>
    <t>596ZB-15</t>
  </si>
  <si>
    <t>596ZB-17</t>
  </si>
  <si>
    <t>596ZB-19</t>
  </si>
  <si>
    <t>596ZB-21</t>
  </si>
  <si>
    <t>596ZB-23</t>
  </si>
  <si>
    <t>596ZB-25</t>
  </si>
  <si>
    <t>596ZB-27</t>
  </si>
  <si>
    <t>597Z--43</t>
  </si>
  <si>
    <t>597ZB-1</t>
  </si>
  <si>
    <t>597ZB-3</t>
  </si>
  <si>
    <t>597ZB-5</t>
  </si>
  <si>
    <t>597ZB-7</t>
  </si>
  <si>
    <t>597ZB-9</t>
  </si>
  <si>
    <t>597ZB-11</t>
  </si>
  <si>
    <t>597ZB-13</t>
  </si>
  <si>
    <t>597ZB-15</t>
  </si>
  <si>
    <t>597ZB-17</t>
  </si>
  <si>
    <t>597ZB-19</t>
  </si>
  <si>
    <t>597ZB-21</t>
  </si>
  <si>
    <t>597ZB-23</t>
  </si>
  <si>
    <t>597ZB-25</t>
  </si>
  <si>
    <t>597ZB-27</t>
  </si>
  <si>
    <t>597ZB-29</t>
  </si>
  <si>
    <t>598Z--43</t>
  </si>
  <si>
    <t>598ZB-1</t>
  </si>
  <si>
    <t>598ZB-3</t>
  </si>
  <si>
    <t>598ZB-5</t>
  </si>
  <si>
    <t>598ZB-7</t>
  </si>
  <si>
    <t>598ZB-9</t>
  </si>
  <si>
    <t>598ZB-11</t>
  </si>
  <si>
    <t>598ZB-13</t>
  </si>
  <si>
    <t>598ZB-15</t>
  </si>
  <si>
    <t>598ZB-17</t>
  </si>
  <si>
    <t>598ZB-19</t>
  </si>
  <si>
    <t>598ZB-21</t>
  </si>
  <si>
    <t>598ZB-23</t>
  </si>
  <si>
    <t>598ZB-25</t>
  </si>
  <si>
    <t>598ZB-27</t>
  </si>
  <si>
    <t>598ZB-29</t>
  </si>
  <si>
    <t>598ZB-31</t>
  </si>
  <si>
    <t>599Z--47</t>
  </si>
  <si>
    <t>599Z--49</t>
  </si>
  <si>
    <t>599Z--51</t>
  </si>
  <si>
    <t>599Z--53</t>
  </si>
  <si>
    <t>600Z--41</t>
  </si>
  <si>
    <t>600ZB-1</t>
  </si>
  <si>
    <t>600ZB-3</t>
  </si>
  <si>
    <t>600ZB-5</t>
  </si>
  <si>
    <t>600ZB-7</t>
  </si>
  <si>
    <t>600ZB-9</t>
  </si>
  <si>
    <t>600ZB-11</t>
  </si>
  <si>
    <t>600ZB-13</t>
  </si>
  <si>
    <t>600ZB-15</t>
  </si>
  <si>
    <t>600ZB-17</t>
  </si>
  <si>
    <t>600ZB-19</t>
  </si>
  <si>
    <t>600ZB-21</t>
  </si>
  <si>
    <t>600ZB-23</t>
  </si>
  <si>
    <t>600ZB-25</t>
  </si>
  <si>
    <t>600ZB-27</t>
  </si>
  <si>
    <t>600ZB-29</t>
  </si>
  <si>
    <t>601Z--41</t>
  </si>
  <si>
    <t>601Z--43</t>
  </si>
  <si>
    <t>601ZB-1</t>
  </si>
  <si>
    <t>601ZB-3</t>
  </si>
  <si>
    <t>601ZB-5</t>
  </si>
  <si>
    <t>601ZB-7</t>
  </si>
  <si>
    <t>601ZB-9</t>
  </si>
  <si>
    <t>601ZB-11</t>
  </si>
  <si>
    <t>601ZB-13</t>
  </si>
  <si>
    <t>601ZB-15</t>
  </si>
  <si>
    <t>601ZB-17</t>
  </si>
  <si>
    <t>601ZB-19</t>
  </si>
  <si>
    <t>601ZB-21</t>
  </si>
  <si>
    <t>601ZB-23</t>
  </si>
  <si>
    <t>601ZB-25</t>
  </si>
  <si>
    <t>601ZB-27</t>
  </si>
  <si>
    <t>601ZB-29</t>
  </si>
  <si>
    <t>602Z--41</t>
  </si>
  <si>
    <t>602Z--43</t>
  </si>
  <si>
    <t>602Z--45</t>
  </si>
  <si>
    <t>602ZB-1</t>
  </si>
  <si>
    <t>602ZB-3</t>
  </si>
  <si>
    <t>602ZB-5</t>
  </si>
  <si>
    <t>602ZB-7</t>
  </si>
  <si>
    <t>602ZB-9</t>
  </si>
  <si>
    <t>602ZB-11</t>
  </si>
  <si>
    <t>602ZB-13</t>
  </si>
  <si>
    <t>602ZB-15</t>
  </si>
  <si>
    <t>602ZB-17</t>
  </si>
  <si>
    <t>602ZB-19</t>
  </si>
  <si>
    <t>602ZB-21</t>
  </si>
  <si>
    <t>602ZB-23</t>
  </si>
  <si>
    <t>602ZB-25</t>
  </si>
  <si>
    <t>603Z--39</t>
  </si>
  <si>
    <t>603Z--41</t>
  </si>
  <si>
    <t>603Z--43</t>
  </si>
  <si>
    <t>603Z--45</t>
  </si>
  <si>
    <t>603ZB-1</t>
  </si>
  <si>
    <t>603ZB-3</t>
  </si>
  <si>
    <t>603ZB-5</t>
  </si>
  <si>
    <t>603ZB-7</t>
  </si>
  <si>
    <t>603ZB-9</t>
  </si>
  <si>
    <t>603ZB-11</t>
  </si>
  <si>
    <t>603ZB-13</t>
  </si>
  <si>
    <t>603ZB-15</t>
  </si>
  <si>
    <t>603ZB-17</t>
  </si>
  <si>
    <t>603ZB-19</t>
  </si>
  <si>
    <t>603ZB-21</t>
  </si>
  <si>
    <t>605Z--41</t>
  </si>
  <si>
    <t>605Z--43</t>
  </si>
  <si>
    <t>605Z--45</t>
  </si>
  <si>
    <t>605ZB-1</t>
  </si>
  <si>
    <t>605ZB-3</t>
  </si>
  <si>
    <t>605ZB-5</t>
  </si>
  <si>
    <t>605ZB-7</t>
  </si>
  <si>
    <t>605ZB-9</t>
  </si>
  <si>
    <t>605ZB-11</t>
  </si>
  <si>
    <t>605ZB-13</t>
  </si>
  <si>
    <t>605ZB-15</t>
  </si>
  <si>
    <t>606Z--39</t>
  </si>
  <si>
    <t>606Z--41</t>
  </si>
  <si>
    <t>606Z--43</t>
  </si>
  <si>
    <t>606Z--45</t>
  </si>
  <si>
    <t>606Z--47</t>
  </si>
  <si>
    <t>606ZB-1</t>
  </si>
  <si>
    <t>606ZB-3</t>
  </si>
  <si>
    <t>606ZB-5</t>
  </si>
  <si>
    <t>606ZB-7</t>
  </si>
  <si>
    <t>606ZB-9</t>
  </si>
  <si>
    <t>606ZB-11</t>
  </si>
  <si>
    <t>606ZB-13</t>
  </si>
  <si>
    <t>606ZB-15</t>
  </si>
  <si>
    <t>606ZB-17</t>
  </si>
  <si>
    <t>606ZB-19</t>
  </si>
  <si>
    <t>606ZB-21</t>
  </si>
  <si>
    <t>607Z--39</t>
  </si>
  <si>
    <t>607Z--41</t>
  </si>
  <si>
    <t>607Z--43</t>
  </si>
  <si>
    <t>607Z--45</t>
  </si>
  <si>
    <t>607ZB-1</t>
  </si>
  <si>
    <t>607ZB-3</t>
  </si>
  <si>
    <t>607ZB-5</t>
  </si>
  <si>
    <t>607ZB-7</t>
  </si>
  <si>
    <t>607ZB-9</t>
  </si>
  <si>
    <t>607ZB-11</t>
  </si>
  <si>
    <t>607ZB-13</t>
  </si>
  <si>
    <t>607ZB-15</t>
  </si>
  <si>
    <t>607ZB-17</t>
  </si>
  <si>
    <t>607ZB-19</t>
  </si>
  <si>
    <t>607ZB-21</t>
  </si>
  <si>
    <t>607ZB-23</t>
  </si>
  <si>
    <t>608Z--35</t>
  </si>
  <si>
    <t>608Z--37</t>
  </si>
  <si>
    <t>608Z--39</t>
  </si>
  <si>
    <t>608Z--41</t>
  </si>
  <si>
    <t>608Z--43</t>
  </si>
  <si>
    <t>608Z--45</t>
  </si>
  <si>
    <t>608Z--47</t>
  </si>
  <si>
    <t>609Z--37</t>
  </si>
  <si>
    <t>609Z--39</t>
  </si>
  <si>
    <t>609Z--41</t>
  </si>
  <si>
    <t>609Z--43</t>
  </si>
  <si>
    <t>609Z--45</t>
  </si>
  <si>
    <t>609ZB-1</t>
  </si>
  <si>
    <t>609ZB-3</t>
  </si>
  <si>
    <t>609ZB-5</t>
  </si>
  <si>
    <t>609ZB-7</t>
  </si>
  <si>
    <t>609ZB-9</t>
  </si>
  <si>
    <t>609ZB-11</t>
  </si>
  <si>
    <t>609ZB-13</t>
  </si>
  <si>
    <t>609ZB-15</t>
  </si>
  <si>
    <t>609ZB-17</t>
  </si>
  <si>
    <t>609ZB-19</t>
  </si>
  <si>
    <t>609ZB-21</t>
  </si>
  <si>
    <t>610Z--37</t>
  </si>
  <si>
    <t>610Z--39</t>
  </si>
  <si>
    <t>610Z--41</t>
  </si>
  <si>
    <t>610Z--43</t>
  </si>
  <si>
    <t>610Z--45</t>
  </si>
  <si>
    <t>610ZB-1</t>
  </si>
  <si>
    <t>610ZB-3</t>
  </si>
  <si>
    <t>610ZB-5</t>
  </si>
  <si>
    <t>610ZB-7</t>
  </si>
  <si>
    <t>610ZB-9</t>
  </si>
  <si>
    <t>610ZB-11</t>
  </si>
  <si>
    <t>610ZB-13</t>
  </si>
  <si>
    <t>610ZB-15</t>
  </si>
  <si>
    <t>610ZB-17</t>
  </si>
  <si>
    <t>610ZB-19</t>
  </si>
  <si>
    <t>610ZB-21</t>
  </si>
  <si>
    <t>611Z--39</t>
  </si>
  <si>
    <t>611Z--41</t>
  </si>
  <si>
    <t>611Z--43</t>
  </si>
  <si>
    <t>611Z--45</t>
  </si>
  <si>
    <t>611ZB-1</t>
  </si>
  <si>
    <t>611ZB-3</t>
  </si>
  <si>
    <t>611ZB-5</t>
  </si>
  <si>
    <t>611ZB-7</t>
  </si>
  <si>
    <t>611ZB-9</t>
  </si>
  <si>
    <t>611ZB-11</t>
  </si>
  <si>
    <t>611ZB-13</t>
  </si>
  <si>
    <t>611ZB-15</t>
  </si>
  <si>
    <t>611ZB-17</t>
  </si>
  <si>
    <t>611ZB-19</t>
  </si>
  <si>
    <t>611ZB-21</t>
  </si>
  <si>
    <t>437DA-1</t>
  </si>
  <si>
    <t>612Z--37</t>
  </si>
  <si>
    <t>612Z--39</t>
  </si>
  <si>
    <t>612Z--41</t>
  </si>
  <si>
    <t>612Z--43</t>
  </si>
  <si>
    <t>612Z--45</t>
  </si>
  <si>
    <t>612Z--47</t>
  </si>
  <si>
    <t>613Z--39</t>
  </si>
  <si>
    <t>613Z--41</t>
  </si>
  <si>
    <t>613Z--43</t>
  </si>
  <si>
    <t>613Z--45</t>
  </si>
  <si>
    <t>613Z--47</t>
  </si>
  <si>
    <t>613ZB-1</t>
  </si>
  <si>
    <t>613ZB-3</t>
  </si>
  <si>
    <t>613ZB-5</t>
  </si>
  <si>
    <t>613ZB-7</t>
  </si>
  <si>
    <t>613ZB-9</t>
  </si>
  <si>
    <t>613ZB-11</t>
  </si>
  <si>
    <t>613ZB-13</t>
  </si>
  <si>
    <t>613ZB-15</t>
  </si>
  <si>
    <t>613ZB-17</t>
  </si>
  <si>
    <t>613ZB-19</t>
  </si>
  <si>
    <t>613ZB-21</t>
  </si>
  <si>
    <t>614Z--29</t>
  </si>
  <si>
    <t>614Z--31</t>
  </si>
  <si>
    <t>614Z--33</t>
  </si>
  <si>
    <t>614Z--35</t>
  </si>
  <si>
    <t>614Z--37</t>
  </si>
  <si>
    <t>614Z--39</t>
  </si>
  <si>
    <t>614ZB-1</t>
  </si>
  <si>
    <t>614ZB-3</t>
  </si>
  <si>
    <t>614ZB-5</t>
  </si>
  <si>
    <t>614ZB-7</t>
  </si>
  <si>
    <t>614ZB-9</t>
  </si>
  <si>
    <t>614ZB-11</t>
  </si>
  <si>
    <t>614ZB-13</t>
  </si>
  <si>
    <t>614ZB-15</t>
  </si>
  <si>
    <t>614ZB-17</t>
  </si>
  <si>
    <t>439DA-1</t>
  </si>
  <si>
    <t>439DA-3</t>
  </si>
  <si>
    <t>439DA-5</t>
  </si>
  <si>
    <t>615Z--41</t>
  </si>
  <si>
    <t>615Z--43</t>
  </si>
  <si>
    <t>616Z--25</t>
  </si>
  <si>
    <t>616Z--27</t>
  </si>
  <si>
    <t>616Z--29</t>
  </si>
  <si>
    <t>616Z--31</t>
  </si>
  <si>
    <t>616Z--33</t>
  </si>
  <si>
    <t>616Z--35</t>
  </si>
  <si>
    <t>616Z--37</t>
  </si>
  <si>
    <t>616Z--39</t>
  </si>
  <si>
    <t>616Z--41</t>
  </si>
  <si>
    <t>618Z--35</t>
  </si>
  <si>
    <t>618Z--37</t>
  </si>
  <si>
    <t>618Z--39</t>
  </si>
  <si>
    <t>618Z--41</t>
  </si>
  <si>
    <t>618Z--43</t>
  </si>
  <si>
    <t>618Z--45</t>
  </si>
  <si>
    <t>619Z--37</t>
  </si>
  <si>
    <t>619Z--39</t>
  </si>
  <si>
    <t>619Z--41</t>
  </si>
  <si>
    <t>619Z--43</t>
  </si>
  <si>
    <t>619Z--45</t>
  </si>
  <si>
    <t>619ZB-1</t>
  </si>
  <si>
    <t>619ZB-3</t>
  </si>
  <si>
    <t>619ZB-5</t>
  </si>
  <si>
    <t>619ZB-7</t>
  </si>
  <si>
    <t>619ZB-9</t>
  </si>
  <si>
    <t>619ZB-11</t>
  </si>
  <si>
    <t>619ZB-13</t>
  </si>
  <si>
    <t>619ZB-15</t>
  </si>
  <si>
    <t>619ZB-17</t>
  </si>
  <si>
    <t>619ZB-19</t>
  </si>
  <si>
    <t>619ZB-21</t>
  </si>
  <si>
    <t>620Z--37</t>
  </si>
  <si>
    <t>620Z--39</t>
  </si>
  <si>
    <t>620Z--41</t>
  </si>
  <si>
    <t>620Z--43</t>
  </si>
  <si>
    <t>620Z--45</t>
  </si>
  <si>
    <t>620ZB-1</t>
  </si>
  <si>
    <t>620ZB-3</t>
  </si>
  <si>
    <t>620ZB-5</t>
  </si>
  <si>
    <t>620ZB-7</t>
  </si>
  <si>
    <t>620ZB-9</t>
  </si>
  <si>
    <t>620ZB-11</t>
  </si>
  <si>
    <t>620ZB-13</t>
  </si>
  <si>
    <t>620ZB-15</t>
  </si>
  <si>
    <t>620ZB-17</t>
  </si>
  <si>
    <t>620ZB-19</t>
  </si>
  <si>
    <t>620ZB-21</t>
  </si>
  <si>
    <t>621Z--39</t>
  </si>
  <si>
    <t>621Z--41</t>
  </si>
  <si>
    <t>621Z--43</t>
  </si>
  <si>
    <t>621Z--45</t>
  </si>
  <si>
    <t>621ZB-1</t>
  </si>
  <si>
    <t>621ZB-3</t>
  </si>
  <si>
    <t>621ZB-5</t>
  </si>
  <si>
    <t>621ZB-7</t>
  </si>
  <si>
    <t>621ZB-9</t>
  </si>
  <si>
    <t>621ZB-11</t>
  </si>
  <si>
    <t>621ZB-13</t>
  </si>
  <si>
    <t>621ZB-15</t>
  </si>
  <si>
    <t>621ZB-17</t>
  </si>
  <si>
    <t>621ZB-19</t>
  </si>
  <si>
    <t>621ZB-21</t>
  </si>
  <si>
    <t>621ZB-23</t>
  </si>
  <si>
    <t>622Z--37</t>
  </si>
  <si>
    <t>622Z--39</t>
  </si>
  <si>
    <t>622Z--41</t>
  </si>
  <si>
    <t>622Z--43</t>
  </si>
  <si>
    <t>622Z--45</t>
  </si>
  <si>
    <t>622Z--47</t>
  </si>
  <si>
    <t>622ZB-1</t>
  </si>
  <si>
    <t>622ZB-3</t>
  </si>
  <si>
    <t>622ZB-5</t>
  </si>
  <si>
    <t>622ZB-7</t>
  </si>
  <si>
    <t>622ZB-9</t>
  </si>
  <si>
    <t>622ZB-11</t>
  </si>
  <si>
    <t>622ZB-13</t>
  </si>
  <si>
    <t>622ZB-15</t>
  </si>
  <si>
    <t>622ZB-17</t>
  </si>
  <si>
    <t>622ZB-19</t>
  </si>
  <si>
    <t>447DA-1</t>
  </si>
  <si>
    <t>447DA-3</t>
  </si>
  <si>
    <t>447DA-5</t>
  </si>
  <si>
    <t>447DA-7</t>
  </si>
  <si>
    <t>623ZB-19</t>
  </si>
  <si>
    <t>623ZB-21</t>
  </si>
  <si>
    <t>623ZB-23</t>
  </si>
  <si>
    <t>623ZB-25</t>
  </si>
  <si>
    <t>623ZB-27</t>
  </si>
  <si>
    <t>623ZB-29</t>
  </si>
  <si>
    <t>623ZB-31</t>
  </si>
  <si>
    <t>623ZB-33</t>
  </si>
  <si>
    <t>623ZB-35</t>
  </si>
  <si>
    <t>623ZB-37</t>
  </si>
  <si>
    <t>623ZB-39</t>
  </si>
  <si>
    <t>623ZB-41</t>
  </si>
  <si>
    <t>623ZB-43</t>
  </si>
  <si>
    <t>623ZB-45</t>
  </si>
  <si>
    <t>624Z--35</t>
  </si>
  <si>
    <t>624Z--37</t>
  </si>
  <si>
    <t>624Z--39</t>
  </si>
  <si>
    <t>624Z--41</t>
  </si>
  <si>
    <t>624Z--43</t>
  </si>
  <si>
    <t>624Z--45</t>
  </si>
  <si>
    <t>624Z--47</t>
  </si>
  <si>
    <t>624Z--49</t>
  </si>
  <si>
    <t>624ZB-1</t>
  </si>
  <si>
    <t>624ZB-3</t>
  </si>
  <si>
    <t>624ZB-5</t>
  </si>
  <si>
    <t>624ZB-7</t>
  </si>
  <si>
    <t>624ZB-9</t>
  </si>
  <si>
    <t>624ZB-11</t>
  </si>
  <si>
    <t>624ZB-13</t>
  </si>
  <si>
    <t>624ZB-15</t>
  </si>
  <si>
    <t>624ZB-17</t>
  </si>
  <si>
    <t>625Z--37</t>
  </si>
  <si>
    <t>625Z--39</t>
  </si>
  <si>
    <t>625Z--41</t>
  </si>
  <si>
    <t>625Z--43</t>
  </si>
  <si>
    <t>625Z--45</t>
  </si>
  <si>
    <t>625Z--47</t>
  </si>
  <si>
    <t>625ZB-1</t>
  </si>
  <si>
    <t>625ZB-3</t>
  </si>
  <si>
    <t>625ZB-5</t>
  </si>
  <si>
    <t>625ZB-7</t>
  </si>
  <si>
    <t>625ZB-9</t>
  </si>
  <si>
    <t>625ZB-11</t>
  </si>
  <si>
    <t>625ZB-13</t>
  </si>
  <si>
    <t>625ZB-15</t>
  </si>
  <si>
    <t>626Z--45</t>
  </si>
  <si>
    <t>626Z--47</t>
  </si>
  <si>
    <t>626Z--49</t>
  </si>
  <si>
    <t>626Z--51</t>
  </si>
  <si>
    <t>626Z--53</t>
  </si>
  <si>
    <t>626Z--55</t>
  </si>
  <si>
    <t>626ZB-1</t>
  </si>
  <si>
    <t>626ZB-3</t>
  </si>
  <si>
    <t>626ZB-5</t>
  </si>
  <si>
    <t>626ZB-7</t>
  </si>
  <si>
    <t>626ZB-9</t>
  </si>
  <si>
    <t>627Z--33</t>
  </si>
  <si>
    <t>627Z--35</t>
  </si>
  <si>
    <t>627Z--37</t>
  </si>
  <si>
    <t>627Z--39</t>
  </si>
  <si>
    <t>627Z--41</t>
  </si>
  <si>
    <t>627Z--43</t>
  </si>
  <si>
    <t>627Z--45</t>
  </si>
  <si>
    <t>627Z--47</t>
  </si>
  <si>
    <t>628Z--31</t>
  </si>
  <si>
    <t>628Z--33</t>
  </si>
  <si>
    <t>628Z--35</t>
  </si>
  <si>
    <t>628Z--37</t>
  </si>
  <si>
    <t>628Z--39</t>
  </si>
  <si>
    <t>628Z--41</t>
  </si>
  <si>
    <t>628Z--43</t>
  </si>
  <si>
    <t>628Z--45</t>
  </si>
  <si>
    <t>628Z--47</t>
  </si>
  <si>
    <t>628ZB-1</t>
  </si>
  <si>
    <t>628ZB-3</t>
  </si>
  <si>
    <t>628ZB-5</t>
  </si>
  <si>
    <t>628ZB-7</t>
  </si>
  <si>
    <t>628ZB-9</t>
  </si>
  <si>
    <t>628ZB-11</t>
  </si>
  <si>
    <t>629Z--35</t>
  </si>
  <si>
    <t>629Z--37</t>
  </si>
  <si>
    <t>629Z--39</t>
  </si>
  <si>
    <t>629Z--41</t>
  </si>
  <si>
    <t>629Z--43</t>
  </si>
  <si>
    <t>629Z--45</t>
  </si>
  <si>
    <t>629ZB-1</t>
  </si>
  <si>
    <t>629ZB-3</t>
  </si>
  <si>
    <t>629ZB-5</t>
  </si>
  <si>
    <t>629ZB-7</t>
  </si>
  <si>
    <t>629ZB-9</t>
  </si>
  <si>
    <t>629ZB-11</t>
  </si>
  <si>
    <t>629ZB-13</t>
  </si>
  <si>
    <t>629ZB-15</t>
  </si>
  <si>
    <t>629ZB-17</t>
  </si>
  <si>
    <t>629ZB-19</t>
  </si>
  <si>
    <t>630Z--33</t>
  </si>
  <si>
    <t>630Z--35</t>
  </si>
  <si>
    <t>630Z--37</t>
  </si>
  <si>
    <t>630Z--39</t>
  </si>
  <si>
    <t>630Z--41</t>
  </si>
  <si>
    <t>630Z--43</t>
  </si>
  <si>
    <t>630Z--45</t>
  </si>
  <si>
    <t>630Z--47</t>
  </si>
  <si>
    <t>630ZB-1</t>
  </si>
  <si>
    <t>630ZB-3</t>
  </si>
  <si>
    <t>630ZB-5</t>
  </si>
  <si>
    <t>630ZB-7</t>
  </si>
  <si>
    <t>630ZB-9</t>
  </si>
  <si>
    <t>630ZB-11</t>
  </si>
  <si>
    <t>630ZB-13</t>
  </si>
  <si>
    <t>630ZB-15</t>
  </si>
  <si>
    <t>631Z--35</t>
  </si>
  <si>
    <t>631Z--37</t>
  </si>
  <si>
    <t>631Z--39</t>
  </si>
  <si>
    <t>631Z--41</t>
  </si>
  <si>
    <t>631Z--43</t>
  </si>
  <si>
    <t>631ZB-1</t>
  </si>
  <si>
    <t>631ZB-3</t>
  </si>
  <si>
    <t>631ZB-5</t>
  </si>
  <si>
    <t>631ZB-7</t>
  </si>
  <si>
    <t>631ZB-9</t>
  </si>
  <si>
    <t>631ZB-11</t>
  </si>
  <si>
    <t>631ZB-13</t>
  </si>
  <si>
    <t>631ZB-15</t>
  </si>
  <si>
    <t>631ZB-17</t>
  </si>
  <si>
    <t>631ZB-19</t>
  </si>
  <si>
    <t>631ZB-21</t>
  </si>
  <si>
    <t>632ZB-27</t>
  </si>
  <si>
    <t>632ZB-29</t>
  </si>
  <si>
    <t>632ZB-31</t>
  </si>
  <si>
    <t>632ZB-33</t>
  </si>
  <si>
    <t>632ZB-35</t>
  </si>
  <si>
    <t>632ZB-37</t>
  </si>
  <si>
    <t>632ZB-39</t>
  </si>
  <si>
    <t>632ZB-41</t>
  </si>
  <si>
    <t>632ZB-43</t>
  </si>
  <si>
    <t>632ZB-45</t>
  </si>
  <si>
    <t>633Z--25</t>
  </si>
  <si>
    <t>633Z--27</t>
  </si>
  <si>
    <t>633Z--29</t>
  </si>
  <si>
    <t>633Z--31</t>
  </si>
  <si>
    <t>633Z--33</t>
  </si>
  <si>
    <t>633Z--35</t>
  </si>
  <si>
    <t>633Z--37</t>
  </si>
  <si>
    <t>633Z--39</t>
  </si>
  <si>
    <t>633Z--41</t>
  </si>
  <si>
    <t>633Z--43</t>
  </si>
  <si>
    <t>633Z--45</t>
  </si>
  <si>
    <t>633Z--47</t>
  </si>
  <si>
    <t>634Z--29</t>
  </si>
  <si>
    <t>634Z--31</t>
  </si>
  <si>
    <t>634Z--33</t>
  </si>
  <si>
    <t>634Z--35</t>
  </si>
  <si>
    <t>634Z--37</t>
  </si>
  <si>
    <t>634Z--39</t>
  </si>
  <si>
    <t>634Z--41</t>
  </si>
  <si>
    <t>634Z--43</t>
  </si>
  <si>
    <t>634Z--45</t>
  </si>
  <si>
    <t>634Z--47</t>
  </si>
  <si>
    <t>634Z--49</t>
  </si>
  <si>
    <t>634ZB-1</t>
  </si>
  <si>
    <t>634ZB-3</t>
  </si>
  <si>
    <t>634ZB-5</t>
  </si>
  <si>
    <t>634ZB-7</t>
  </si>
  <si>
    <t>634ZB-9</t>
  </si>
  <si>
    <t>635Z--41</t>
  </si>
  <si>
    <t>635Z--43</t>
  </si>
  <si>
    <t>635Z--45</t>
  </si>
  <si>
    <t>635ZB-1</t>
  </si>
  <si>
    <t>635ZB-3</t>
  </si>
  <si>
    <t>635ZB-5</t>
  </si>
  <si>
    <t>635ZB-7</t>
  </si>
  <si>
    <t>635ZB-9</t>
  </si>
  <si>
    <t>635ZB-11</t>
  </si>
  <si>
    <t>636ZB-1</t>
  </si>
  <si>
    <t>636ZB-3</t>
  </si>
  <si>
    <t>636ZB-5</t>
  </si>
  <si>
    <t>636ZB-7</t>
  </si>
  <si>
    <t>636ZB-9</t>
  </si>
  <si>
    <t>636ZB-11</t>
  </si>
  <si>
    <t>636ZB-13</t>
  </si>
  <si>
    <t>636ZB-15</t>
  </si>
  <si>
    <t>636ZB-17</t>
  </si>
  <si>
    <t>636ZB-19</t>
  </si>
  <si>
    <t>636ZB-21</t>
  </si>
  <si>
    <t>636ZB-23</t>
  </si>
  <si>
    <t>636ZB-25</t>
  </si>
  <si>
    <t>637Z--29</t>
  </si>
  <si>
    <t>637Z--31</t>
  </si>
  <si>
    <t>637Z--33</t>
  </si>
  <si>
    <t>637Z--35</t>
  </si>
  <si>
    <t>637Z--37</t>
  </si>
  <si>
    <t>637Z--39</t>
  </si>
  <si>
    <t>637Z--41</t>
  </si>
  <si>
    <t>637Z--43</t>
  </si>
  <si>
    <t>637Z--45</t>
  </si>
  <si>
    <t>637ZB-1</t>
  </si>
  <si>
    <t>637ZB-3</t>
  </si>
  <si>
    <t>637ZB-5</t>
  </si>
  <si>
    <t>637ZB-7</t>
  </si>
  <si>
    <t>637ZB-9</t>
  </si>
  <si>
    <t>637ZB-11</t>
  </si>
  <si>
    <t>637ZB-13</t>
  </si>
  <si>
    <t>638Z--33</t>
  </si>
  <si>
    <t>638Z--35</t>
  </si>
  <si>
    <t>638Z--37</t>
  </si>
  <si>
    <t>638Z--39</t>
  </si>
  <si>
    <t>638Z--41</t>
  </si>
  <si>
    <t>638Z--43</t>
  </si>
  <si>
    <t>638Z--45</t>
  </si>
  <si>
    <t>638Z--47</t>
  </si>
  <si>
    <t>638ZB-1</t>
  </si>
  <si>
    <t>638ZB-3</t>
  </si>
  <si>
    <t>638ZB-5</t>
  </si>
  <si>
    <t>638ZB-7</t>
  </si>
  <si>
    <t>638ZB-9</t>
  </si>
  <si>
    <t>638ZB-11</t>
  </si>
  <si>
    <t>638ZB-13</t>
  </si>
  <si>
    <t>638ZB-15</t>
  </si>
  <si>
    <t>640ZB-1</t>
  </si>
  <si>
    <t>640ZB-3</t>
  </si>
  <si>
    <t>640ZB-5</t>
  </si>
  <si>
    <t>640ZB-7</t>
  </si>
  <si>
    <t>640ZB-9</t>
  </si>
  <si>
    <t>640ZB-11</t>
  </si>
  <si>
    <t>640ZB-13</t>
  </si>
  <si>
    <t>640ZB-15</t>
  </si>
  <si>
    <t>640ZB-17</t>
  </si>
  <si>
    <t>640ZB-19</t>
  </si>
  <si>
    <t>640ZB-21</t>
  </si>
  <si>
    <t>640ZB-23</t>
  </si>
  <si>
    <t>641Z--35</t>
  </si>
  <si>
    <t>641Z--37</t>
  </si>
  <si>
    <t>641Z--39</t>
  </si>
  <si>
    <t>641Z--41</t>
  </si>
  <si>
    <t>641Z--43</t>
  </si>
  <si>
    <t>641Z--45</t>
  </si>
  <si>
    <t>641ZB-1</t>
  </si>
  <si>
    <t>641ZB-3</t>
  </si>
  <si>
    <t>641ZB-5</t>
  </si>
  <si>
    <t>641ZB-7</t>
  </si>
  <si>
    <t>641ZB-9</t>
  </si>
  <si>
    <t>641ZB-11</t>
  </si>
  <si>
    <t>641ZB-13</t>
  </si>
  <si>
    <t>641ZB-15</t>
  </si>
  <si>
    <t>641ZB-17</t>
  </si>
  <si>
    <t>641ZB-19</t>
  </si>
  <si>
    <t>643Z--39</t>
  </si>
  <si>
    <t>643Z--41</t>
  </si>
  <si>
    <t>643Z--43</t>
  </si>
  <si>
    <t>643ZB-1</t>
  </si>
  <si>
    <t>643ZB-3</t>
  </si>
  <si>
    <t>643ZB-5</t>
  </si>
  <si>
    <t>643ZB-7</t>
  </si>
  <si>
    <t>643ZB-9</t>
  </si>
  <si>
    <t>643ZB-11</t>
  </si>
  <si>
    <t>643ZB-13</t>
  </si>
  <si>
    <t>643ZB-15</t>
  </si>
  <si>
    <t>643ZB-17</t>
  </si>
  <si>
    <t>643ZB-19</t>
  </si>
  <si>
    <t>643ZB-21</t>
  </si>
  <si>
    <t>644Z--45</t>
  </si>
  <si>
    <t>644Z--47</t>
  </si>
  <si>
    <t>644ZB-1</t>
  </si>
  <si>
    <t>644ZB-3</t>
  </si>
  <si>
    <t>644ZB-5</t>
  </si>
  <si>
    <t>644ZB-7</t>
  </si>
  <si>
    <t>644ZB-9</t>
  </si>
  <si>
    <t>644ZB-11</t>
  </si>
  <si>
    <t>644ZB-13</t>
  </si>
  <si>
    <t>644ZB-15</t>
  </si>
  <si>
    <t>645Z--31</t>
  </si>
  <si>
    <t>645Z--33</t>
  </si>
  <si>
    <t>645Z--35</t>
  </si>
  <si>
    <t>645Z--37</t>
  </si>
  <si>
    <t>645Z--39</t>
  </si>
  <si>
    <t>645Z--41</t>
  </si>
  <si>
    <t>645ZB-1</t>
  </si>
  <si>
    <t>645ZB-3</t>
  </si>
  <si>
    <t>645ZB-5</t>
  </si>
  <si>
    <t>645ZB-7</t>
  </si>
  <si>
    <t>645ZB-9</t>
  </si>
  <si>
    <t>645ZB-11</t>
  </si>
  <si>
    <t>645ZB-13</t>
  </si>
  <si>
    <t>645ZB-15</t>
  </si>
  <si>
    <t>645ZB-17</t>
  </si>
  <si>
    <t>645ZB-19</t>
  </si>
  <si>
    <t>646Z--17</t>
  </si>
  <si>
    <t>646Z--19</t>
  </si>
  <si>
    <t>646Z--21</t>
  </si>
  <si>
    <t>646Z--23</t>
  </si>
  <si>
    <t>646Z--25</t>
  </si>
  <si>
    <t>646Z--27</t>
  </si>
  <si>
    <t>646Z--29</t>
  </si>
  <si>
    <t>646Z--31</t>
  </si>
  <si>
    <t>646Z--33</t>
  </si>
  <si>
    <t>646Z--35</t>
  </si>
  <si>
    <t>646Z--37</t>
  </si>
  <si>
    <t>646Z--39</t>
  </si>
  <si>
    <t>646Z--41</t>
  </si>
  <si>
    <t>646Z--43</t>
  </si>
  <si>
    <t>646Z--45</t>
  </si>
  <si>
    <t>646Z--47</t>
  </si>
  <si>
    <t>646ZB-1</t>
  </si>
  <si>
    <t>646ZB-3</t>
  </si>
  <si>
    <t>646ZB-5</t>
  </si>
  <si>
    <t>647Z--17</t>
  </si>
  <si>
    <t>647Z--19</t>
  </si>
  <si>
    <t>647Z--21</t>
  </si>
  <si>
    <t>647Z--23</t>
  </si>
  <si>
    <t>647Z--25</t>
  </si>
  <si>
    <t>647Z--27</t>
  </si>
  <si>
    <t>647Z--29</t>
  </si>
  <si>
    <t>647Z--31</t>
  </si>
  <si>
    <t>647Z--33</t>
  </si>
  <si>
    <t>647Z--35</t>
  </si>
  <si>
    <t>647Z--37</t>
  </si>
  <si>
    <t>647Z--39</t>
  </si>
  <si>
    <t>647Z--41</t>
  </si>
  <si>
    <t>647Z--43</t>
  </si>
  <si>
    <t>647Z--45</t>
  </si>
  <si>
    <t>648Z--35</t>
  </si>
  <si>
    <t>648Z--37</t>
  </si>
  <si>
    <t>648Z--39</t>
  </si>
  <si>
    <t>648Z--41</t>
  </si>
  <si>
    <t>648Z--43</t>
  </si>
  <si>
    <t>648ZB-1</t>
  </si>
  <si>
    <t>648ZB-3</t>
  </si>
  <si>
    <t>648ZB-5</t>
  </si>
  <si>
    <t>648ZB-7</t>
  </si>
  <si>
    <t>648ZB-9</t>
  </si>
  <si>
    <t>648ZB-11</t>
  </si>
  <si>
    <t>648ZB-13</t>
  </si>
  <si>
    <t>648ZB-15</t>
  </si>
  <si>
    <t>648ZB-17</t>
  </si>
  <si>
    <t>648ZB-19</t>
  </si>
  <si>
    <t>648ZB-21</t>
  </si>
  <si>
    <t>648ZB-23</t>
  </si>
  <si>
    <t>649Z--33</t>
  </si>
  <si>
    <t>649Z--35</t>
  </si>
  <si>
    <t>649Z--37</t>
  </si>
  <si>
    <t>649Z--39</t>
  </si>
  <si>
    <t>649Z--41</t>
  </si>
  <si>
    <t>649Z--43</t>
  </si>
  <si>
    <t>649Z--45</t>
  </si>
  <si>
    <t>649ZB-1</t>
  </si>
  <si>
    <t>649ZB-3</t>
  </si>
  <si>
    <t>649ZB-5</t>
  </si>
  <si>
    <t>649ZB-7</t>
  </si>
  <si>
    <t>649ZB-9</t>
  </si>
  <si>
    <t>649ZB-11</t>
  </si>
  <si>
    <t>649ZB-13</t>
  </si>
  <si>
    <t>649ZB-15</t>
  </si>
  <si>
    <t>650Z--33</t>
  </si>
  <si>
    <t>650Z--35</t>
  </si>
  <si>
    <t>650Z--37</t>
  </si>
  <si>
    <t>650Z--39</t>
  </si>
  <si>
    <t>650Z--41</t>
  </si>
  <si>
    <t>650Z--43</t>
  </si>
  <si>
    <t>650ZB-1</t>
  </si>
  <si>
    <t>650ZB-3</t>
  </si>
  <si>
    <t>650ZB-5</t>
  </si>
  <si>
    <t>650ZB-7</t>
  </si>
  <si>
    <t>650ZB-9</t>
  </si>
  <si>
    <t>650ZB-11</t>
  </si>
  <si>
    <t>650ZB-13</t>
  </si>
  <si>
    <t>650ZB-15</t>
  </si>
  <si>
    <t>650ZB-17</t>
  </si>
  <si>
    <t>650ZB-19</t>
  </si>
  <si>
    <t>651Z--33</t>
  </si>
  <si>
    <t>651Z--35</t>
  </si>
  <si>
    <t>651Z--37</t>
  </si>
  <si>
    <t>651Z--39</t>
  </si>
  <si>
    <t>651Z--41</t>
  </si>
  <si>
    <t>651Z--43</t>
  </si>
  <si>
    <t>652ZB-1</t>
  </si>
  <si>
    <t>652ZB-3</t>
  </si>
  <si>
    <t>652ZB-5</t>
  </si>
  <si>
    <t>652ZB-7</t>
  </si>
  <si>
    <t>652ZB-9</t>
  </si>
  <si>
    <t>652ZB-11</t>
  </si>
  <si>
    <t>652ZB-13</t>
  </si>
  <si>
    <t>652ZB-15</t>
  </si>
  <si>
    <t>652ZB-17</t>
  </si>
  <si>
    <t>652ZB-19</t>
  </si>
  <si>
    <t>652ZB-21</t>
  </si>
  <si>
    <t>653Z--35</t>
  </si>
  <si>
    <t>653Z--37</t>
  </si>
  <si>
    <t>653Z--39</t>
  </si>
  <si>
    <t>653Z--41</t>
  </si>
  <si>
    <t>653Z--43</t>
  </si>
  <si>
    <t>653Z--45</t>
  </si>
  <si>
    <t>653ZB-1</t>
  </si>
  <si>
    <t>653ZB-3</t>
  </si>
  <si>
    <t>653ZB-5</t>
  </si>
  <si>
    <t>653ZB-7</t>
  </si>
  <si>
    <t>653ZB-9</t>
  </si>
  <si>
    <t>653ZB-11</t>
  </si>
  <si>
    <t>653ZB-13</t>
  </si>
  <si>
    <t>653ZB-15</t>
  </si>
  <si>
    <t>653ZB-17</t>
  </si>
  <si>
    <t>653ZB-19</t>
  </si>
  <si>
    <t>654Z--35</t>
  </si>
  <si>
    <t>654Z--37</t>
  </si>
  <si>
    <t>654Z--39</t>
  </si>
  <si>
    <t>654Z--41</t>
  </si>
  <si>
    <t>654Z--43</t>
  </si>
  <si>
    <t>654Z--45</t>
  </si>
  <si>
    <t>654Z--47</t>
  </si>
  <si>
    <t>654ZB-1</t>
  </si>
  <si>
    <t>654ZB-3</t>
  </si>
  <si>
    <t>654ZB-5</t>
  </si>
  <si>
    <t>654ZB-7</t>
  </si>
  <si>
    <t>654ZB-9</t>
  </si>
  <si>
    <t>654ZB-11</t>
  </si>
  <si>
    <t>654ZB-13</t>
  </si>
  <si>
    <t>654ZB-15</t>
  </si>
  <si>
    <t>654ZB-17</t>
  </si>
  <si>
    <t>655Z--35</t>
  </si>
  <si>
    <t>655Z--37</t>
  </si>
  <si>
    <t>655Z--39</t>
  </si>
  <si>
    <t>655Z--41</t>
  </si>
  <si>
    <t>655Z--43</t>
  </si>
  <si>
    <t>655Z--45</t>
  </si>
  <si>
    <t>655Z--47</t>
  </si>
  <si>
    <t>655ZB-1</t>
  </si>
  <si>
    <t>655ZB-3</t>
  </si>
  <si>
    <t>655ZB-5</t>
  </si>
  <si>
    <t>655ZB-7</t>
  </si>
  <si>
    <t>655ZB-9</t>
  </si>
  <si>
    <t>655ZB-11</t>
  </si>
  <si>
    <t>655ZB-13</t>
  </si>
  <si>
    <t>655ZB-15</t>
  </si>
  <si>
    <t>655ZB-17</t>
  </si>
  <si>
    <t>656Z--37</t>
  </si>
  <si>
    <t>656Z--39</t>
  </si>
  <si>
    <t>656Z--41</t>
  </si>
  <si>
    <t>656Z--43</t>
  </si>
  <si>
    <t>656ZB-1</t>
  </si>
  <si>
    <t>656ZB-3</t>
  </si>
  <si>
    <t>656ZB-5</t>
  </si>
  <si>
    <t>656ZB-7</t>
  </si>
  <si>
    <t>656ZB-9</t>
  </si>
  <si>
    <t>656ZB-11</t>
  </si>
  <si>
    <t>656ZB-13</t>
  </si>
  <si>
    <t>656ZB-15</t>
  </si>
  <si>
    <t>656ZB-17</t>
  </si>
  <si>
    <t>656ZB-19</t>
  </si>
  <si>
    <t>657Z--39</t>
  </si>
  <si>
    <t>657Z--41</t>
  </si>
  <si>
    <t>657Z--43</t>
  </si>
  <si>
    <t>657Z--45</t>
  </si>
  <si>
    <t>657Z--47</t>
  </si>
  <si>
    <t>657ZB-1</t>
  </si>
  <si>
    <t>657ZB-3</t>
  </si>
  <si>
    <t>657ZB-5</t>
  </si>
  <si>
    <t>657ZB-7</t>
  </si>
  <si>
    <t>657ZB-9</t>
  </si>
  <si>
    <t>657ZB-11</t>
  </si>
  <si>
    <t>657ZB-13</t>
  </si>
  <si>
    <t>657ZB-15</t>
  </si>
  <si>
    <t>657ZB-17</t>
  </si>
  <si>
    <t>657ZB-19</t>
  </si>
  <si>
    <t>658Z--39</t>
  </si>
  <si>
    <t>658Z--41</t>
  </si>
  <si>
    <t>658Z--43</t>
  </si>
  <si>
    <t>658Z--45</t>
  </si>
  <si>
    <t>658ZB-1</t>
  </si>
  <si>
    <t>658ZB-3</t>
  </si>
  <si>
    <t>658ZB-5</t>
  </si>
  <si>
    <t>658ZB-7</t>
  </si>
  <si>
    <t>658ZB-9</t>
  </si>
  <si>
    <t>658ZB-11</t>
  </si>
  <si>
    <t>658ZB-13</t>
  </si>
  <si>
    <t>658ZB-15</t>
  </si>
  <si>
    <t>658ZB-17</t>
  </si>
  <si>
    <t>658ZB-19</t>
  </si>
  <si>
    <t>658ZB-21</t>
  </si>
  <si>
    <t>659ZB-23</t>
  </si>
  <si>
    <t>659ZB-25</t>
  </si>
  <si>
    <t>659ZB-27</t>
  </si>
  <si>
    <t>659ZB-29</t>
  </si>
  <si>
    <t>659ZB-31</t>
  </si>
  <si>
    <t>659ZB-33</t>
  </si>
  <si>
    <t>659ZB-35</t>
  </si>
  <si>
    <t>659ZB-37</t>
  </si>
  <si>
    <t>659ZB-39</t>
  </si>
  <si>
    <t>659ZB-41</t>
  </si>
  <si>
    <t>659ZB-43</t>
  </si>
  <si>
    <t>659ZB-45</t>
  </si>
  <si>
    <t>659Z--1</t>
  </si>
  <si>
    <t>659Z--3</t>
  </si>
  <si>
    <t>659Z--5</t>
  </si>
  <si>
    <t>659Z--7</t>
  </si>
  <si>
    <t>659Z--9</t>
  </si>
  <si>
    <t>660Z--33</t>
  </si>
  <si>
    <t>660Z--35</t>
  </si>
  <si>
    <t>660Z--37</t>
  </si>
  <si>
    <t>660Z--39</t>
  </si>
  <si>
    <t>660Z--41</t>
  </si>
  <si>
    <t>660Z--43</t>
  </si>
  <si>
    <t>660Z--45</t>
  </si>
  <si>
    <t>660Z--47</t>
  </si>
  <si>
    <t>660ZB-1</t>
  </si>
  <si>
    <t>660ZB-3</t>
  </si>
  <si>
    <t>660ZB-5</t>
  </si>
  <si>
    <t>660ZB-7</t>
  </si>
  <si>
    <t>660ZB-9</t>
  </si>
  <si>
    <t>660ZB-11</t>
  </si>
  <si>
    <t>660ZB-13</t>
  </si>
  <si>
    <t>660ZB-15</t>
  </si>
  <si>
    <t>661Z--37</t>
  </si>
  <si>
    <t>661Z--39</t>
  </si>
  <si>
    <t>661Z--41</t>
  </si>
  <si>
    <t>661Z--43</t>
  </si>
  <si>
    <t>661Z--45</t>
  </si>
  <si>
    <t>661Z--47</t>
  </si>
  <si>
    <t>661ZB-1</t>
  </si>
  <si>
    <t>661ZB-3</t>
  </si>
  <si>
    <t>661ZB-5</t>
  </si>
  <si>
    <t>661ZB-7</t>
  </si>
  <si>
    <t>661ZB-9</t>
  </si>
  <si>
    <t>661ZB-11</t>
  </si>
  <si>
    <t>661ZB-13</t>
  </si>
  <si>
    <t>661ZB-15</t>
  </si>
  <si>
    <t>661ZB-17</t>
  </si>
  <si>
    <t>662Z--37</t>
  </si>
  <si>
    <t>662Z--39</t>
  </si>
  <si>
    <t>662Z--41</t>
  </si>
  <si>
    <t>662Z--43</t>
  </si>
  <si>
    <t>662Z--45</t>
  </si>
  <si>
    <t>662Z--47</t>
  </si>
  <si>
    <t>662ZB-1</t>
  </si>
  <si>
    <t>662ZB-3</t>
  </si>
  <si>
    <t>662ZB-5</t>
  </si>
  <si>
    <t>662ZB-7</t>
  </si>
  <si>
    <t>662ZB-9</t>
  </si>
  <si>
    <t>662ZB-11</t>
  </si>
  <si>
    <t>662ZB-13</t>
  </si>
  <si>
    <t>662ZB-15</t>
  </si>
  <si>
    <t>662ZB-17</t>
  </si>
  <si>
    <t>663Z--33</t>
  </si>
  <si>
    <t>663Z--35</t>
  </si>
  <si>
    <t>663Z--39</t>
  </si>
  <si>
    <t>663Z--41</t>
  </si>
  <si>
    <t>663Z--43</t>
  </si>
  <si>
    <t>663Z--45</t>
  </si>
  <si>
    <t>663ZB-1</t>
  </si>
  <si>
    <t>663ZB-3</t>
  </si>
  <si>
    <t>663ZB-5</t>
  </si>
  <si>
    <t>663ZB-7</t>
  </si>
  <si>
    <t>663ZB-9</t>
  </si>
  <si>
    <t>663ZB-11</t>
  </si>
  <si>
    <t>663ZB-13</t>
  </si>
  <si>
    <t>663ZB-15</t>
  </si>
  <si>
    <t>664Z--33</t>
  </si>
  <si>
    <t>664Z--35</t>
  </si>
  <si>
    <t>664Z--37</t>
  </si>
  <si>
    <t>664Z--39</t>
  </si>
  <si>
    <t>664Z--41</t>
  </si>
  <si>
    <t>664Z--43</t>
  </si>
  <si>
    <t>664ZB-1</t>
  </si>
  <si>
    <t>664ZB-3</t>
  </si>
  <si>
    <t>664ZB-5</t>
  </si>
  <si>
    <t>664ZB-7</t>
  </si>
  <si>
    <t>664ZB-9</t>
  </si>
  <si>
    <t>664ZB-11</t>
  </si>
  <si>
    <t>664ZB-13</t>
  </si>
  <si>
    <t>664ZB-15</t>
  </si>
  <si>
    <t>664ZB-17</t>
  </si>
  <si>
    <t>665Z--35</t>
  </si>
  <si>
    <t>665Z--37</t>
  </si>
  <si>
    <t>665Z--39</t>
  </si>
  <si>
    <t>665Z--41</t>
  </si>
  <si>
    <t>665Z--43</t>
  </si>
  <si>
    <t>665Z--45</t>
  </si>
  <si>
    <t>665ZB-1</t>
  </si>
  <si>
    <t>665ZB-3</t>
  </si>
  <si>
    <t>665ZB-5</t>
  </si>
  <si>
    <t>665ZB-7</t>
  </si>
  <si>
    <t>665ZB-9</t>
  </si>
  <si>
    <t>665ZB-11</t>
  </si>
  <si>
    <t>665ZB-13</t>
  </si>
  <si>
    <t>665ZB-15</t>
  </si>
  <si>
    <t>665ZB-17</t>
  </si>
  <si>
    <t>666Z--33</t>
  </si>
  <si>
    <t>666Z--35</t>
  </si>
  <si>
    <t>666Z--37</t>
  </si>
  <si>
    <t>666Z--39</t>
  </si>
  <si>
    <t>666Z--41</t>
  </si>
  <si>
    <t>666Z--43</t>
  </si>
  <si>
    <t>666Z--45</t>
  </si>
  <si>
    <t>666Z--47</t>
  </si>
  <si>
    <t>666ZB-1</t>
  </si>
  <si>
    <t>666ZB-3</t>
  </si>
  <si>
    <t>666ZB-5</t>
  </si>
  <si>
    <t>666ZB-7</t>
  </si>
  <si>
    <t>666ZB-9</t>
  </si>
  <si>
    <t>666ZB-11</t>
  </si>
  <si>
    <t>666ZB-13</t>
  </si>
  <si>
    <t>666ZB-15</t>
  </si>
  <si>
    <t>666ZB-17</t>
  </si>
  <si>
    <t>667ZB-1</t>
  </si>
  <si>
    <t>667ZB-3</t>
  </si>
  <si>
    <t>667ZB-5</t>
  </si>
  <si>
    <t>667ZB-7</t>
  </si>
  <si>
    <t>667ZB-9</t>
  </si>
  <si>
    <t>667ZB-11</t>
  </si>
  <si>
    <t>667ZB-13</t>
  </si>
  <si>
    <t>667ZB-15</t>
  </si>
  <si>
    <t>667ZB-17</t>
  </si>
  <si>
    <t>667ZB-19</t>
  </si>
  <si>
    <t>667Z--1</t>
  </si>
  <si>
    <t>667Z--3</t>
  </si>
  <si>
    <t>667Z--5</t>
  </si>
  <si>
    <t>667Z--7</t>
  </si>
  <si>
    <t>667Z--9</t>
  </si>
  <si>
    <t>667Z--11</t>
  </si>
  <si>
    <t>667Z--13</t>
  </si>
  <si>
    <t>668ZB-1</t>
  </si>
  <si>
    <t>668ZB-3</t>
  </si>
  <si>
    <t>668ZB-5</t>
  </si>
  <si>
    <t>668ZB-7</t>
  </si>
  <si>
    <t>668ZB-9</t>
  </si>
  <si>
    <t>668ZB-11</t>
  </si>
  <si>
    <t>668ZB-13</t>
  </si>
  <si>
    <t>668ZB-15</t>
  </si>
  <si>
    <t>668ZB-17</t>
  </si>
  <si>
    <t>668ZB-19</t>
  </si>
  <si>
    <t>668ZB-21</t>
  </si>
  <si>
    <t>668ZB-23</t>
  </si>
  <si>
    <t>668ZB-25</t>
  </si>
  <si>
    <t>669Z--37</t>
  </si>
  <si>
    <t>669Z--39</t>
  </si>
  <si>
    <t>669Z--41</t>
  </si>
  <si>
    <t>669Z--43</t>
  </si>
  <si>
    <t>669Z--45</t>
  </si>
  <si>
    <t>669Z--47</t>
  </si>
  <si>
    <t>669ZB-1</t>
  </si>
  <si>
    <t>669ZB-3</t>
  </si>
  <si>
    <t>669ZB-5</t>
  </si>
  <si>
    <t>669ZB-7</t>
  </si>
  <si>
    <t>669ZB-9</t>
  </si>
  <si>
    <t>669ZB-11</t>
  </si>
  <si>
    <t>669ZB-13</t>
  </si>
  <si>
    <t>669ZB-15</t>
  </si>
  <si>
    <t>669ZB-17</t>
  </si>
  <si>
    <t>669ZB-19</t>
  </si>
  <si>
    <t>670ZB-1</t>
  </si>
  <si>
    <t>670ZB-3</t>
  </si>
  <si>
    <t>670ZB-5</t>
  </si>
  <si>
    <t>670ZB-7</t>
  </si>
  <si>
    <t>670ZB-9</t>
  </si>
  <si>
    <t>670ZB-11</t>
  </si>
  <si>
    <t>670Z--45</t>
  </si>
  <si>
    <t>670Z--47</t>
  </si>
  <si>
    <t>671ZB-1</t>
  </si>
  <si>
    <t>671ZB-3</t>
  </si>
  <si>
    <t>671ZB-5</t>
  </si>
  <si>
    <t>671ZB-7</t>
  </si>
  <si>
    <t>671ZB-9</t>
  </si>
  <si>
    <t>671ZB-11</t>
  </si>
  <si>
    <t>671ZB-13</t>
  </si>
  <si>
    <t>671ZB-15</t>
  </si>
  <si>
    <t>671ZB-17</t>
  </si>
  <si>
    <t>671ZB-19</t>
  </si>
  <si>
    <t>671ZB-21</t>
  </si>
  <si>
    <t>671ZB-23</t>
  </si>
  <si>
    <t>671ZB-25</t>
  </si>
  <si>
    <t>671ZB-27</t>
  </si>
  <si>
    <t>671ZB-29</t>
  </si>
  <si>
    <t>671Z--45</t>
  </si>
  <si>
    <t>671Z--47</t>
  </si>
  <si>
    <t>672ZB-1</t>
  </si>
  <si>
    <t>672ZB-3</t>
  </si>
  <si>
    <t>672ZB-5</t>
  </si>
  <si>
    <t>672ZB-7</t>
  </si>
  <si>
    <t>672ZB-9</t>
  </si>
  <si>
    <t>672ZB-11</t>
  </si>
  <si>
    <t>672ZB-13</t>
  </si>
  <si>
    <t>672ZB-15</t>
  </si>
  <si>
    <t>672ZB-17</t>
  </si>
  <si>
    <t>672ZB-19</t>
  </si>
  <si>
    <t>672ZB-21</t>
  </si>
  <si>
    <t>672ZB-23</t>
  </si>
  <si>
    <t>672ZB-25</t>
  </si>
  <si>
    <t>672ZB-27</t>
  </si>
  <si>
    <t>672Z--45</t>
  </si>
  <si>
    <t>672Z--47</t>
  </si>
  <si>
    <t>673ZB-1</t>
  </si>
  <si>
    <t>673ZB-3</t>
  </si>
  <si>
    <t>673ZB-5</t>
  </si>
  <si>
    <t>673ZB-7</t>
  </si>
  <si>
    <t>673ZB-9</t>
  </si>
  <si>
    <t>673ZB-11</t>
  </si>
  <si>
    <t>673ZB-13</t>
  </si>
  <si>
    <t>673ZB-15</t>
  </si>
  <si>
    <t>673ZB-17</t>
  </si>
  <si>
    <t>673ZB-19</t>
  </si>
  <si>
    <t>673ZB-21</t>
  </si>
  <si>
    <t>673ZB-23</t>
  </si>
  <si>
    <t>673ZB-25</t>
  </si>
  <si>
    <t>673ZB-27</t>
  </si>
  <si>
    <t>673Z--45</t>
  </si>
  <si>
    <t>673Z--47</t>
  </si>
  <si>
    <t>674ZB-1</t>
  </si>
  <si>
    <t>674ZB-3</t>
  </si>
  <si>
    <t>674ZB-5</t>
  </si>
  <si>
    <t>674ZB-7</t>
  </si>
  <si>
    <t>674ZB-9</t>
  </si>
  <si>
    <t>674ZB-11</t>
  </si>
  <si>
    <t>674ZB-13</t>
  </si>
  <si>
    <t>674ZB-15</t>
  </si>
  <si>
    <t>674ZB-17</t>
  </si>
  <si>
    <t>674ZB-19</t>
  </si>
  <si>
    <t>674ZB-21</t>
  </si>
  <si>
    <t>674ZB-23</t>
  </si>
  <si>
    <t>674ZB-25</t>
  </si>
  <si>
    <t>674ZB-27</t>
  </si>
  <si>
    <t>674ZB-29</t>
  </si>
  <si>
    <t>674Z--33</t>
  </si>
  <si>
    <t>674Z--35</t>
  </si>
  <si>
    <t>674Z--37</t>
  </si>
  <si>
    <t>674Z--39</t>
  </si>
  <si>
    <t>674Z--41</t>
  </si>
  <si>
    <t>674Z--43</t>
  </si>
  <si>
    <t>674Z--45</t>
  </si>
  <si>
    <t>674Z--47</t>
  </si>
  <si>
    <t>675ZB-1</t>
  </si>
  <si>
    <t>675ZB-3</t>
  </si>
  <si>
    <t>675ZB-5</t>
  </si>
  <si>
    <t>675ZB-7</t>
  </si>
  <si>
    <t>675ZB-9</t>
  </si>
  <si>
    <t>675ZB-11</t>
  </si>
  <si>
    <t>675ZB-13</t>
  </si>
  <si>
    <t>675ZB-15</t>
  </si>
  <si>
    <t>675ZB-17</t>
  </si>
  <si>
    <t>675Z--29</t>
  </si>
  <si>
    <t>675Z--31</t>
  </si>
  <si>
    <t>675Z--33</t>
  </si>
  <si>
    <t>675Z--35</t>
  </si>
  <si>
    <t>675Z--37</t>
  </si>
  <si>
    <t>675Z--39</t>
  </si>
  <si>
    <t>676Z--43</t>
  </si>
  <si>
    <t>677ZB-1</t>
  </si>
  <si>
    <t>677ZB-3</t>
  </si>
  <si>
    <t>677ZB-5</t>
  </si>
  <si>
    <t>677ZB-7</t>
  </si>
  <si>
    <t>677ZB-9</t>
  </si>
  <si>
    <t>677ZB-11</t>
  </si>
  <si>
    <t>677ZB-13</t>
  </si>
  <si>
    <t>677ZB-15</t>
  </si>
  <si>
    <t>677ZB-17</t>
  </si>
  <si>
    <t>677ZB-19</t>
  </si>
  <si>
    <t>677ZB-21</t>
  </si>
  <si>
    <t>677ZB-23</t>
  </si>
  <si>
    <t>677ZB-25</t>
  </si>
  <si>
    <t>677ZB-27</t>
  </si>
  <si>
    <t>677ZB-29</t>
  </si>
  <si>
    <t>677Z--45</t>
  </si>
  <si>
    <t>678ZB-1</t>
  </si>
  <si>
    <t>678ZB-3</t>
  </si>
  <si>
    <t>678ZB-5</t>
  </si>
  <si>
    <t>678ZB-7</t>
  </si>
  <si>
    <t>678ZB-9</t>
  </si>
  <si>
    <t>678ZB-11</t>
  </si>
  <si>
    <t>678ZB-13</t>
  </si>
  <si>
    <t>678ZB-15</t>
  </si>
  <si>
    <t>678ZB-17</t>
  </si>
  <si>
    <t>678ZB-19</t>
  </si>
  <si>
    <t>678ZB-21</t>
  </si>
  <si>
    <t>678ZB-23</t>
  </si>
  <si>
    <t>678ZB-25</t>
  </si>
  <si>
    <t>678ZB-27</t>
  </si>
  <si>
    <t>678ZB-29</t>
  </si>
  <si>
    <t>678ZB-31</t>
  </si>
  <si>
    <t>678Z--45</t>
  </si>
  <si>
    <t>679ZB-1</t>
  </si>
  <si>
    <t>679ZB-3</t>
  </si>
  <si>
    <t>679ZB-5</t>
  </si>
  <si>
    <t>679ZB-7</t>
  </si>
  <si>
    <t>679ZB-9</t>
  </si>
  <si>
    <t>679ZB-11</t>
  </si>
  <si>
    <t>679ZB-13</t>
  </si>
  <si>
    <t>679ZB-15</t>
  </si>
  <si>
    <t>679ZB-17</t>
  </si>
  <si>
    <t>679ZB-19</t>
  </si>
  <si>
    <t>679ZB-21</t>
  </si>
  <si>
    <t>679ZB-23</t>
  </si>
  <si>
    <t>679ZB-25</t>
  </si>
  <si>
    <t>679ZB-27</t>
  </si>
  <si>
    <t>679ZB-29</t>
  </si>
  <si>
    <t>679Z--45</t>
  </si>
  <si>
    <t>680ZB-25</t>
  </si>
  <si>
    <t>680ZB-27</t>
  </si>
  <si>
    <t>680ZB-29</t>
  </si>
  <si>
    <t>680ZB-31</t>
  </si>
  <si>
    <t>680ZB-33</t>
  </si>
  <si>
    <t>680ZB-35</t>
  </si>
  <si>
    <t>680ZB-37</t>
  </si>
  <si>
    <t>680ZB-39</t>
  </si>
  <si>
    <t>680ZB-41</t>
  </si>
  <si>
    <t>680ZB-43</t>
  </si>
  <si>
    <t>680ZB-45</t>
  </si>
  <si>
    <t>680ZB-47</t>
  </si>
  <si>
    <t>680Z--45</t>
  </si>
  <si>
    <t>682ZB-13</t>
  </si>
  <si>
    <t>682ZB-15</t>
  </si>
  <si>
    <t>682ZB-17</t>
  </si>
  <si>
    <t>682ZB-19</t>
  </si>
  <si>
    <t>682ZB-21</t>
  </si>
  <si>
    <t>682ZB-23</t>
  </si>
  <si>
    <t>682ZB-25</t>
  </si>
  <si>
    <t>682ZB-27</t>
  </si>
  <si>
    <t>682ZB-29</t>
  </si>
  <si>
    <t>682ZB-31</t>
  </si>
  <si>
    <t>682ZB-33</t>
  </si>
  <si>
    <t>682ZB-35</t>
  </si>
  <si>
    <t>682ZB-37</t>
  </si>
  <si>
    <t>682ZB-39</t>
  </si>
  <si>
    <t>682ZB-41</t>
  </si>
  <si>
    <t>682ZB-43</t>
  </si>
  <si>
    <t>682ZB-45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</si>
</sst>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"/>
  <sheetViews>
    <sheetView topLeftCell="A106" workbookViewId="0">
      <selection activeCell="A129" sqref="A129:XFD129"/>
    </sheetView>
  </sheetViews>
  <sheetFormatPr defaultRowHeight="15" x14ac:dyDescent="0.25"/>
  <sheetData>
    <row r="1" spans="1:15" x14ac:dyDescent="0.25">
      <c r="A1" t="s">
        <v>6</v>
      </c>
      <c r="B1" t="s">
        <v>1</v>
      </c>
      <c r="C1" t="s">
        <v>2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N1">
        <v>11</v>
      </c>
      <c r="O1">
        <v>12</v>
      </c>
    </row>
    <row r="2" spans="1:15" x14ac:dyDescent="0.25">
      <c r="A2" t="s">
        <v>3</v>
      </c>
      <c r="B2">
        <v>1958</v>
      </c>
      <c r="C2" t="s">
        <v>4</v>
      </c>
      <c r="D2">
        <v>0</v>
      </c>
      <c r="E2">
        <v>0</v>
      </c>
      <c r="G2">
        <v>71875</v>
      </c>
      <c r="H2">
        <v>593636.363636364</v>
      </c>
      <c r="I2">
        <v>650312.5</v>
      </c>
      <c r="J2">
        <v>194090.909090909</v>
      </c>
      <c r="L2">
        <v>35000</v>
      </c>
      <c r="O2">
        <v>0</v>
      </c>
    </row>
    <row r="3" spans="1:15" x14ac:dyDescent="0.25">
      <c r="A3" t="s">
        <v>3</v>
      </c>
      <c r="B3">
        <v>1959</v>
      </c>
      <c r="C3" t="s">
        <v>4</v>
      </c>
      <c r="E3">
        <v>0</v>
      </c>
      <c r="F3">
        <v>1764.7058823529401</v>
      </c>
      <c r="H3">
        <v>498214.28571428597</v>
      </c>
      <c r="I3">
        <v>422903.22580645198</v>
      </c>
      <c r="J3">
        <v>514000</v>
      </c>
      <c r="K3">
        <v>210937.5</v>
      </c>
      <c r="L3">
        <v>587272.72727272694</v>
      </c>
      <c r="M3">
        <v>207500</v>
      </c>
      <c r="N3">
        <v>5250</v>
      </c>
      <c r="O3">
        <v>0</v>
      </c>
    </row>
    <row r="4" spans="1:15" x14ac:dyDescent="0.25">
      <c r="A4" t="s">
        <v>3</v>
      </c>
      <c r="B4">
        <v>1960</v>
      </c>
      <c r="C4" t="s">
        <v>4</v>
      </c>
      <c r="D4">
        <v>0</v>
      </c>
      <c r="E4">
        <v>1363.6363636363601</v>
      </c>
      <c r="F4">
        <v>0</v>
      </c>
      <c r="G4">
        <v>7500</v>
      </c>
      <c r="H4">
        <v>507205.88235294097</v>
      </c>
      <c r="I4">
        <v>492000</v>
      </c>
      <c r="J4">
        <v>469285.71428571403</v>
      </c>
      <c r="L4">
        <v>23333.333333333299</v>
      </c>
      <c r="N4">
        <v>7500</v>
      </c>
      <c r="O4">
        <v>517.241379310345</v>
      </c>
    </row>
    <row r="5" spans="1:15" x14ac:dyDescent="0.25">
      <c r="A5" t="s">
        <v>3</v>
      </c>
      <c r="B5">
        <v>1961</v>
      </c>
      <c r="C5" t="s">
        <v>4</v>
      </c>
      <c r="D5">
        <v>1666.6666666666699</v>
      </c>
      <c r="E5">
        <v>0</v>
      </c>
      <c r="F5">
        <v>0</v>
      </c>
      <c r="G5">
        <v>967.74193548387098</v>
      </c>
      <c r="H5">
        <v>328965.51724137901</v>
      </c>
      <c r="I5">
        <v>509444.44444444397</v>
      </c>
      <c r="J5">
        <v>743108.10810810805</v>
      </c>
      <c r="K5">
        <v>698235.29411764699</v>
      </c>
      <c r="L5">
        <v>114666.66666666701</v>
      </c>
      <c r="O5">
        <v>0</v>
      </c>
    </row>
    <row r="6" spans="1:15" x14ac:dyDescent="0.25">
      <c r="A6" t="s">
        <v>3</v>
      </c>
      <c r="B6">
        <v>1962</v>
      </c>
      <c r="C6" t="s">
        <v>4</v>
      </c>
      <c r="D6">
        <v>0</v>
      </c>
      <c r="E6">
        <v>1153.8461538461499</v>
      </c>
      <c r="F6">
        <v>500</v>
      </c>
      <c r="G6">
        <v>7931.0344827586196</v>
      </c>
      <c r="H6">
        <v>401666.66666666698</v>
      </c>
      <c r="I6">
        <v>49400</v>
      </c>
      <c r="J6">
        <v>359042.55319148902</v>
      </c>
      <c r="K6">
        <v>132368.42105263201</v>
      </c>
      <c r="L6">
        <v>436714.28571428597</v>
      </c>
      <c r="M6">
        <v>272195.12195121998</v>
      </c>
      <c r="N6">
        <v>90892.857142857101</v>
      </c>
      <c r="O6">
        <v>1000</v>
      </c>
    </row>
    <row r="7" spans="1:15" x14ac:dyDescent="0.25">
      <c r="A7" t="s">
        <v>3</v>
      </c>
      <c r="B7">
        <v>1963</v>
      </c>
      <c r="C7" t="s">
        <v>4</v>
      </c>
      <c r="D7">
        <v>0</v>
      </c>
      <c r="E7">
        <v>0</v>
      </c>
      <c r="F7">
        <v>3787.8787878787898</v>
      </c>
      <c r="G7">
        <v>3000</v>
      </c>
      <c r="H7">
        <v>215862.06896551701</v>
      </c>
      <c r="I7">
        <v>312758.62068965501</v>
      </c>
      <c r="J7">
        <v>102916.66666666701</v>
      </c>
      <c r="K7">
        <v>0</v>
      </c>
      <c r="L7">
        <v>62500</v>
      </c>
      <c r="M7">
        <v>0</v>
      </c>
      <c r="N7">
        <v>7500</v>
      </c>
      <c r="O7">
        <v>7368.4210526315801</v>
      </c>
    </row>
    <row r="8" spans="1:15" x14ac:dyDescent="0.25">
      <c r="A8" t="s">
        <v>3</v>
      </c>
      <c r="B8">
        <v>1964</v>
      </c>
      <c r="C8" t="s">
        <v>4</v>
      </c>
      <c r="D8">
        <v>0</v>
      </c>
      <c r="E8">
        <v>0</v>
      </c>
      <c r="F8">
        <v>1034.48275862069</v>
      </c>
      <c r="G8">
        <v>33095.238095238099</v>
      </c>
      <c r="H8">
        <v>59705.882352941197</v>
      </c>
      <c r="I8">
        <v>78333.333333333299</v>
      </c>
      <c r="J8">
        <v>38421.052631578903</v>
      </c>
      <c r="K8">
        <v>40454.5454545455</v>
      </c>
      <c r="L8">
        <v>142250</v>
      </c>
      <c r="M8">
        <v>22692.307692307699</v>
      </c>
      <c r="N8">
        <v>0</v>
      </c>
      <c r="O8">
        <v>0</v>
      </c>
    </row>
    <row r="9" spans="1:15" x14ac:dyDescent="0.25">
      <c r="A9" t="s">
        <v>3</v>
      </c>
      <c r="B9">
        <v>1965</v>
      </c>
      <c r="C9" t="s">
        <v>4</v>
      </c>
      <c r="F9">
        <v>0</v>
      </c>
      <c r="G9">
        <v>14230.7692307692</v>
      </c>
      <c r="H9">
        <v>187575.75757575801</v>
      </c>
      <c r="I9">
        <v>308529.41176470602</v>
      </c>
      <c r="J9">
        <v>197777.77777777801</v>
      </c>
      <c r="K9">
        <v>70208.333333333299</v>
      </c>
      <c r="L9">
        <v>33229.166666666701</v>
      </c>
      <c r="M9">
        <v>48095.238095238099</v>
      </c>
      <c r="N9">
        <v>0</v>
      </c>
    </row>
    <row r="10" spans="1:15" x14ac:dyDescent="0.25">
      <c r="A10" t="s">
        <v>3</v>
      </c>
      <c r="B10">
        <v>1966</v>
      </c>
      <c r="C10" t="s">
        <v>4</v>
      </c>
      <c r="D10">
        <v>0</v>
      </c>
      <c r="E10">
        <v>0</v>
      </c>
      <c r="F10">
        <v>0</v>
      </c>
      <c r="G10">
        <v>1071.42857142857</v>
      </c>
      <c r="H10">
        <v>240312.5</v>
      </c>
      <c r="I10">
        <v>13000</v>
      </c>
      <c r="J10">
        <v>8888.8888888888905</v>
      </c>
      <c r="K10">
        <v>159523.80952380999</v>
      </c>
      <c r="L10">
        <v>0</v>
      </c>
      <c r="M10">
        <v>360555.55555555603</v>
      </c>
      <c r="N10">
        <v>352073.17073170701</v>
      </c>
      <c r="O10">
        <v>7352.9411764705901</v>
      </c>
    </row>
    <row r="11" spans="1:15" x14ac:dyDescent="0.25">
      <c r="A11" t="s">
        <v>3</v>
      </c>
      <c r="B11">
        <v>1967</v>
      </c>
      <c r="C11" t="s">
        <v>4</v>
      </c>
      <c r="D11">
        <v>517.241379310345</v>
      </c>
      <c r="E11">
        <v>0</v>
      </c>
      <c r="F11">
        <v>0</v>
      </c>
      <c r="G11">
        <v>1388.8888888888901</v>
      </c>
      <c r="H11">
        <v>36250</v>
      </c>
      <c r="I11">
        <v>404032.25806451601</v>
      </c>
      <c r="J11">
        <v>83888.888888888905</v>
      </c>
      <c r="K11">
        <v>45833.333333333299</v>
      </c>
      <c r="L11">
        <v>99000</v>
      </c>
      <c r="M11">
        <v>151875</v>
      </c>
      <c r="N11">
        <v>26153.8461538462</v>
      </c>
      <c r="O11">
        <v>1875</v>
      </c>
    </row>
    <row r="12" spans="1:15" x14ac:dyDescent="0.25">
      <c r="A12" t="s">
        <v>3</v>
      </c>
      <c r="B12">
        <v>1968</v>
      </c>
      <c r="C12" t="s">
        <v>4</v>
      </c>
      <c r="D12">
        <v>3000</v>
      </c>
      <c r="E12">
        <v>0</v>
      </c>
      <c r="F12">
        <v>517.241379310345</v>
      </c>
      <c r="G12">
        <v>142068.96551724101</v>
      </c>
      <c r="H12">
        <v>165000</v>
      </c>
      <c r="I12">
        <v>24038.461538461499</v>
      </c>
      <c r="J12">
        <v>24523.809523809501</v>
      </c>
      <c r="K12">
        <v>38600</v>
      </c>
      <c r="L12">
        <v>22352.941176470598</v>
      </c>
      <c r="M12">
        <v>71022.727272727294</v>
      </c>
      <c r="N12">
        <v>41190.476190476198</v>
      </c>
      <c r="O12">
        <v>0</v>
      </c>
    </row>
    <row r="13" spans="1:15" x14ac:dyDescent="0.25">
      <c r="A13" t="s">
        <v>3</v>
      </c>
      <c r="B13">
        <v>1969</v>
      </c>
      <c r="C13" t="s">
        <v>4</v>
      </c>
      <c r="E13">
        <v>882.35294117647095</v>
      </c>
      <c r="F13">
        <v>545.45454545454595</v>
      </c>
      <c r="G13">
        <v>1818.1818181818201</v>
      </c>
      <c r="H13">
        <v>0</v>
      </c>
      <c r="I13">
        <v>43857.142857142899</v>
      </c>
      <c r="J13">
        <v>100217.391304348</v>
      </c>
      <c r="K13">
        <v>76944.444444444394</v>
      </c>
      <c r="L13">
        <v>33529.411764705903</v>
      </c>
      <c r="M13">
        <v>84200</v>
      </c>
      <c r="N13">
        <v>7115.3846153846198</v>
      </c>
      <c r="O13">
        <v>0</v>
      </c>
    </row>
    <row r="14" spans="1:15" x14ac:dyDescent="0.25">
      <c r="A14" t="s">
        <v>3</v>
      </c>
      <c r="B14">
        <v>1970</v>
      </c>
      <c r="C14" t="s">
        <v>4</v>
      </c>
      <c r="D14">
        <v>882.35294117647095</v>
      </c>
      <c r="E14">
        <v>882.35294117647095</v>
      </c>
      <c r="F14">
        <v>0</v>
      </c>
      <c r="G14">
        <v>500</v>
      </c>
      <c r="H14">
        <v>46600</v>
      </c>
      <c r="I14">
        <v>200689.655172414</v>
      </c>
      <c r="J14">
        <v>30000</v>
      </c>
      <c r="K14">
        <v>22115.384615384599</v>
      </c>
      <c r="L14">
        <v>88600</v>
      </c>
      <c r="M14">
        <v>75217.391304347795</v>
      </c>
      <c r="N14">
        <v>10952.380952381</v>
      </c>
      <c r="O14">
        <v>0</v>
      </c>
    </row>
    <row r="15" spans="1:15" x14ac:dyDescent="0.25">
      <c r="A15" t="s">
        <v>3</v>
      </c>
      <c r="B15">
        <v>1971</v>
      </c>
      <c r="C15" t="s">
        <v>4</v>
      </c>
      <c r="E15">
        <v>0</v>
      </c>
      <c r="F15">
        <v>2647.0588235294099</v>
      </c>
      <c r="G15">
        <v>1956.52173913043</v>
      </c>
      <c r="H15">
        <v>141333.33333333299</v>
      </c>
      <c r="I15">
        <v>80555.555555555606</v>
      </c>
      <c r="J15">
        <v>122222.222222222</v>
      </c>
      <c r="K15">
        <v>23750</v>
      </c>
      <c r="L15">
        <v>69375</v>
      </c>
      <c r="M15">
        <v>96250</v>
      </c>
      <c r="N15">
        <v>6666.6666666666697</v>
      </c>
      <c r="O15">
        <v>882.35294117647095</v>
      </c>
    </row>
    <row r="16" spans="1:15" x14ac:dyDescent="0.25">
      <c r="A16" t="s">
        <v>3</v>
      </c>
      <c r="B16">
        <v>1972</v>
      </c>
      <c r="C16" t="s">
        <v>4</v>
      </c>
      <c r="D16">
        <v>0</v>
      </c>
      <c r="E16">
        <v>0</v>
      </c>
      <c r="F16">
        <v>468.75</v>
      </c>
      <c r="G16">
        <v>1875</v>
      </c>
      <c r="H16">
        <v>157666.66666666701</v>
      </c>
      <c r="I16">
        <v>60000</v>
      </c>
      <c r="J16">
        <v>17692.307692307699</v>
      </c>
      <c r="K16">
        <v>112352.94117647099</v>
      </c>
      <c r="L16">
        <v>26730.769230769201</v>
      </c>
      <c r="M16">
        <v>13823.529411764701</v>
      </c>
      <c r="N16">
        <v>2872.3404255319201</v>
      </c>
      <c r="O16">
        <v>0</v>
      </c>
    </row>
    <row r="17" spans="1:15" x14ac:dyDescent="0.25">
      <c r="A17" t="s">
        <v>3</v>
      </c>
      <c r="B17">
        <v>1973</v>
      </c>
      <c r="C17" t="s">
        <v>4</v>
      </c>
      <c r="F17">
        <v>1000</v>
      </c>
      <c r="H17">
        <v>11071.4285714286</v>
      </c>
      <c r="I17">
        <v>84722.222222222204</v>
      </c>
      <c r="J17">
        <v>25263.1578947368</v>
      </c>
      <c r="K17">
        <v>5270.27027027027</v>
      </c>
      <c r="L17">
        <v>13409.090909090901</v>
      </c>
      <c r="M17">
        <v>882.35294117647095</v>
      </c>
      <c r="N17">
        <v>3000</v>
      </c>
      <c r="O17">
        <v>1428.57142857143</v>
      </c>
    </row>
    <row r="18" spans="1:15" x14ac:dyDescent="0.25">
      <c r="A18" t="s">
        <v>3</v>
      </c>
      <c r="B18">
        <v>1974</v>
      </c>
      <c r="C18" t="s">
        <v>4</v>
      </c>
      <c r="D18">
        <v>0</v>
      </c>
      <c r="E18">
        <v>0</v>
      </c>
      <c r="F18">
        <v>0</v>
      </c>
      <c r="G18">
        <v>882.35294117647095</v>
      </c>
      <c r="H18">
        <v>20750</v>
      </c>
      <c r="I18">
        <v>191071.42857142899</v>
      </c>
      <c r="J18">
        <v>9000</v>
      </c>
      <c r="K18">
        <v>23148.148148148201</v>
      </c>
      <c r="L18">
        <v>0</v>
      </c>
      <c r="M18">
        <v>14090.909090909099</v>
      </c>
      <c r="N18">
        <v>625</v>
      </c>
    </row>
    <row r="19" spans="1:15" x14ac:dyDescent="0.25">
      <c r="A19" t="s">
        <v>3</v>
      </c>
      <c r="B19">
        <v>1975</v>
      </c>
      <c r="C19" t="s">
        <v>4</v>
      </c>
      <c r="D19">
        <v>0</v>
      </c>
      <c r="E19">
        <v>0</v>
      </c>
      <c r="F19">
        <v>0</v>
      </c>
      <c r="G19">
        <v>0</v>
      </c>
      <c r="I19">
        <v>231111.11111111101</v>
      </c>
      <c r="J19">
        <v>190000</v>
      </c>
      <c r="K19">
        <v>32142.857142857101</v>
      </c>
      <c r="L19">
        <v>14791.666666666701</v>
      </c>
      <c r="M19">
        <v>49705.882352941197</v>
      </c>
      <c r="N19">
        <v>2884.6153846153802</v>
      </c>
      <c r="O19">
        <v>1578.94736842105</v>
      </c>
    </row>
    <row r="20" spans="1:15" x14ac:dyDescent="0.25">
      <c r="A20" t="s">
        <v>3</v>
      </c>
      <c r="B20">
        <v>1976</v>
      </c>
      <c r="C20" t="s">
        <v>4</v>
      </c>
      <c r="D20">
        <v>0</v>
      </c>
      <c r="E20">
        <v>0</v>
      </c>
      <c r="G20">
        <v>454.54545454545502</v>
      </c>
      <c r="H20">
        <v>2500</v>
      </c>
      <c r="I20">
        <v>38275.8620689655</v>
      </c>
      <c r="J20">
        <v>12000</v>
      </c>
      <c r="K20">
        <v>9090.9090909090901</v>
      </c>
      <c r="L20">
        <v>6538.4615384615399</v>
      </c>
      <c r="M20">
        <v>60476.190476190503</v>
      </c>
      <c r="N20">
        <v>1875</v>
      </c>
      <c r="O20">
        <v>517.241379310345</v>
      </c>
    </row>
    <row r="21" spans="1:15" x14ac:dyDescent="0.25">
      <c r="A21" t="s">
        <v>3</v>
      </c>
      <c r="B21">
        <v>1977</v>
      </c>
      <c r="C21" t="s">
        <v>4</v>
      </c>
      <c r="D21">
        <v>0</v>
      </c>
      <c r="E21">
        <v>0</v>
      </c>
      <c r="F21">
        <v>0</v>
      </c>
      <c r="G21">
        <v>500</v>
      </c>
      <c r="H21">
        <v>117777.777777778</v>
      </c>
      <c r="I21">
        <v>194375</v>
      </c>
      <c r="K21">
        <v>9117.6470588235297</v>
      </c>
      <c r="L21">
        <v>46851.851851851898</v>
      </c>
      <c r="M21">
        <v>361666.66666666698</v>
      </c>
      <c r="N21">
        <v>16951.219512195101</v>
      </c>
      <c r="O21">
        <v>0</v>
      </c>
    </row>
    <row r="22" spans="1:15" x14ac:dyDescent="0.25">
      <c r="A22" t="s">
        <v>3</v>
      </c>
      <c r="B22">
        <v>1978</v>
      </c>
      <c r="C22" t="s">
        <v>4</v>
      </c>
      <c r="E22">
        <v>0</v>
      </c>
      <c r="G22">
        <v>1764.7058823529401</v>
      </c>
      <c r="J22">
        <v>55769.230769230802</v>
      </c>
      <c r="K22">
        <v>5625</v>
      </c>
      <c r="L22">
        <v>7812.5</v>
      </c>
      <c r="M22">
        <v>0</v>
      </c>
      <c r="N22">
        <v>937.5</v>
      </c>
      <c r="O22">
        <v>0</v>
      </c>
    </row>
    <row r="23" spans="1:15" x14ac:dyDescent="0.25">
      <c r="A23" t="s">
        <v>3</v>
      </c>
      <c r="B23">
        <v>1979</v>
      </c>
      <c r="C23" t="s">
        <v>4</v>
      </c>
      <c r="D23">
        <v>0</v>
      </c>
      <c r="E23">
        <v>0</v>
      </c>
      <c r="F23">
        <v>1000</v>
      </c>
      <c r="G23">
        <v>0</v>
      </c>
      <c r="H23">
        <v>1071.42857142857</v>
      </c>
      <c r="I23">
        <v>166470.58823529401</v>
      </c>
      <c r="J23">
        <v>90000</v>
      </c>
      <c r="K23">
        <v>44791.666666666701</v>
      </c>
      <c r="L23">
        <v>0</v>
      </c>
      <c r="M23">
        <v>45243.902439024401</v>
      </c>
      <c r="N23">
        <v>0</v>
      </c>
      <c r="O23">
        <v>468.75</v>
      </c>
    </row>
    <row r="24" spans="1:15" x14ac:dyDescent="0.25">
      <c r="A24" t="s">
        <v>3</v>
      </c>
      <c r="B24">
        <v>1980</v>
      </c>
      <c r="C24" t="s">
        <v>4</v>
      </c>
      <c r="E24">
        <v>0</v>
      </c>
      <c r="F24">
        <v>0</v>
      </c>
      <c r="G24">
        <v>0</v>
      </c>
      <c r="H24">
        <v>66363.636363636397</v>
      </c>
      <c r="I24">
        <v>141500</v>
      </c>
      <c r="J24">
        <v>38333.333333333299</v>
      </c>
      <c r="K24">
        <v>21562.5</v>
      </c>
      <c r="L24">
        <v>8250</v>
      </c>
      <c r="M24">
        <v>44545.4545454545</v>
      </c>
      <c r="N24">
        <v>67647.058823529398</v>
      </c>
      <c r="O24">
        <v>15000</v>
      </c>
    </row>
    <row r="25" spans="1:15" x14ac:dyDescent="0.25">
      <c r="A25" t="s">
        <v>3</v>
      </c>
      <c r="B25">
        <v>1981</v>
      </c>
      <c r="C25" t="s">
        <v>4</v>
      </c>
      <c r="F25">
        <v>428.57142857142901</v>
      </c>
      <c r="G25">
        <v>1363.6363636363601</v>
      </c>
      <c r="H25">
        <v>403541.66666666698</v>
      </c>
      <c r="I25">
        <v>20416.666666666701</v>
      </c>
      <c r="J25">
        <v>215937.5</v>
      </c>
      <c r="L25">
        <v>88333.333333333299</v>
      </c>
      <c r="N25">
        <v>833.33333333333303</v>
      </c>
    </row>
    <row r="26" spans="1:15" x14ac:dyDescent="0.25">
      <c r="A26" t="s">
        <v>3</v>
      </c>
      <c r="B26">
        <v>1982</v>
      </c>
      <c r="C26" t="s">
        <v>4</v>
      </c>
      <c r="D26">
        <v>0</v>
      </c>
      <c r="F26">
        <v>0</v>
      </c>
      <c r="G26">
        <v>2647.0588235294099</v>
      </c>
      <c r="H26">
        <v>29166.666666666701</v>
      </c>
      <c r="I26">
        <v>89545.4545454545</v>
      </c>
      <c r="J26">
        <v>29736.8421052632</v>
      </c>
      <c r="K26">
        <v>260277.77777777801</v>
      </c>
      <c r="L26">
        <v>113125</v>
      </c>
      <c r="N26">
        <v>98913.043478260894</v>
      </c>
      <c r="O26">
        <v>15000</v>
      </c>
    </row>
    <row r="27" spans="1:15" x14ac:dyDescent="0.25">
      <c r="A27" t="s">
        <v>3</v>
      </c>
      <c r="B27">
        <v>1983</v>
      </c>
      <c r="C27" t="s">
        <v>4</v>
      </c>
      <c r="D27">
        <v>0</v>
      </c>
      <c r="F27">
        <v>0</v>
      </c>
      <c r="G27">
        <v>0</v>
      </c>
      <c r="H27">
        <v>40833.333333333299</v>
      </c>
      <c r="J27">
        <v>49629.629629629599</v>
      </c>
      <c r="K27">
        <v>10238.0952380952</v>
      </c>
      <c r="M27">
        <v>23695.652173913</v>
      </c>
      <c r="N27">
        <v>937.5</v>
      </c>
    </row>
    <row r="28" spans="1:15" x14ac:dyDescent="0.25">
      <c r="A28" t="s">
        <v>3</v>
      </c>
      <c r="B28">
        <v>1984</v>
      </c>
      <c r="C28" t="s">
        <v>4</v>
      </c>
      <c r="F28">
        <v>3571.4285714285702</v>
      </c>
      <c r="G28">
        <v>0</v>
      </c>
      <c r="H28">
        <v>8333.3333333333303</v>
      </c>
      <c r="I28">
        <v>162037.03703703699</v>
      </c>
      <c r="J28">
        <v>89444.444444444394</v>
      </c>
      <c r="K28">
        <v>6666.6666666666697</v>
      </c>
      <c r="M28">
        <v>316250</v>
      </c>
      <c r="N28">
        <v>8333.3333333333303</v>
      </c>
    </row>
    <row r="29" spans="1:15" x14ac:dyDescent="0.25">
      <c r="A29" t="s">
        <v>3</v>
      </c>
      <c r="B29">
        <v>1985</v>
      </c>
      <c r="C29" t="s">
        <v>4</v>
      </c>
      <c r="F29">
        <v>0</v>
      </c>
      <c r="G29">
        <v>2142.8571428571399</v>
      </c>
      <c r="H29">
        <v>55416.666666666701</v>
      </c>
      <c r="J29">
        <v>34230.769230769198</v>
      </c>
      <c r="K29">
        <v>66111.111111111095</v>
      </c>
      <c r="L29">
        <v>64444.444444444402</v>
      </c>
      <c r="M29">
        <v>63235.294117647099</v>
      </c>
      <c r="N29">
        <v>4285.7142857142899</v>
      </c>
    </row>
    <row r="30" spans="1:15" x14ac:dyDescent="0.25">
      <c r="A30" t="s">
        <v>3</v>
      </c>
      <c r="B30">
        <v>1986</v>
      </c>
      <c r="C30" t="s">
        <v>4</v>
      </c>
      <c r="F30">
        <v>0</v>
      </c>
      <c r="G30">
        <v>1875</v>
      </c>
      <c r="H30">
        <v>209342.10526315801</v>
      </c>
      <c r="J30">
        <v>19375</v>
      </c>
      <c r="K30">
        <v>15625</v>
      </c>
      <c r="L30">
        <v>27222.222222222201</v>
      </c>
      <c r="M30">
        <v>9705.8823529411802</v>
      </c>
      <c r="N30">
        <v>0</v>
      </c>
    </row>
    <row r="31" spans="1:15" x14ac:dyDescent="0.25">
      <c r="A31" t="s">
        <v>3</v>
      </c>
      <c r="B31">
        <v>1987</v>
      </c>
      <c r="C31" t="s">
        <v>4</v>
      </c>
    </row>
    <row r="32" spans="1:15" x14ac:dyDescent="0.25">
      <c r="A32" t="s">
        <v>3</v>
      </c>
      <c r="B32">
        <v>1988</v>
      </c>
      <c r="C32" t="s">
        <v>4</v>
      </c>
    </row>
    <row r="33" spans="1:15" x14ac:dyDescent="0.25">
      <c r="A33" t="s">
        <v>3</v>
      </c>
      <c r="B33">
        <v>1989</v>
      </c>
      <c r="C33" t="s">
        <v>4</v>
      </c>
    </row>
    <row r="34" spans="1:15" x14ac:dyDescent="0.25">
      <c r="A34" t="s">
        <v>3</v>
      </c>
      <c r="B34">
        <v>1990</v>
      </c>
      <c r="C34" t="s">
        <v>4</v>
      </c>
    </row>
    <row r="35" spans="1:15" x14ac:dyDescent="0.25">
      <c r="A35" t="s">
        <v>3</v>
      </c>
      <c r="B35">
        <v>1991</v>
      </c>
      <c r="C35" t="s">
        <v>4</v>
      </c>
      <c r="F35">
        <v>1153.8461538461499</v>
      </c>
      <c r="H35">
        <v>8750</v>
      </c>
      <c r="I35">
        <v>22727.272727272699</v>
      </c>
      <c r="J35">
        <v>29090.909090909099</v>
      </c>
      <c r="K35">
        <v>2500</v>
      </c>
      <c r="L35">
        <v>5416.6666666666697</v>
      </c>
      <c r="M35">
        <v>27777.777777777799</v>
      </c>
    </row>
    <row r="36" spans="1:15" x14ac:dyDescent="0.25">
      <c r="A36" t="s">
        <v>3</v>
      </c>
      <c r="B36">
        <v>1992</v>
      </c>
      <c r="C36" t="s">
        <v>4</v>
      </c>
      <c r="D36">
        <v>3461.5384615384601</v>
      </c>
      <c r="E36">
        <v>0</v>
      </c>
      <c r="F36">
        <v>1000</v>
      </c>
      <c r="H36">
        <v>557777.77777777798</v>
      </c>
      <c r="J36">
        <v>171666.66666666701</v>
      </c>
      <c r="K36">
        <v>15384.615384615399</v>
      </c>
      <c r="L36">
        <v>6818.1818181818198</v>
      </c>
      <c r="M36">
        <v>20909.090909090901</v>
      </c>
      <c r="N36">
        <v>1250</v>
      </c>
      <c r="O36">
        <v>0</v>
      </c>
    </row>
    <row r="37" spans="1:15" x14ac:dyDescent="0.25">
      <c r="A37" t="s">
        <v>3</v>
      </c>
      <c r="B37">
        <v>1993</v>
      </c>
      <c r="C37" t="s">
        <v>4</v>
      </c>
      <c r="D37">
        <v>0</v>
      </c>
      <c r="E37">
        <v>0</v>
      </c>
      <c r="F37">
        <v>0</v>
      </c>
      <c r="G37">
        <v>1363.6363636363601</v>
      </c>
      <c r="J37">
        <v>0</v>
      </c>
      <c r="K37">
        <v>7954.5454545454604</v>
      </c>
      <c r="L37">
        <v>43333.333333333299</v>
      </c>
      <c r="N37">
        <v>6000</v>
      </c>
      <c r="O37">
        <v>0</v>
      </c>
    </row>
    <row r="38" spans="1:15" x14ac:dyDescent="0.25">
      <c r="A38" t="s">
        <v>3</v>
      </c>
      <c r="B38">
        <v>1994</v>
      </c>
      <c r="C38" t="s">
        <v>4</v>
      </c>
      <c r="D38">
        <v>1153.8461538461499</v>
      </c>
      <c r="F38">
        <v>0</v>
      </c>
      <c r="G38">
        <v>0</v>
      </c>
      <c r="H38">
        <v>40833.333333333299</v>
      </c>
      <c r="I38">
        <v>230833.33333333299</v>
      </c>
      <c r="J38">
        <v>78636.363636363603</v>
      </c>
      <c r="L38">
        <v>1250</v>
      </c>
      <c r="M38">
        <v>43750</v>
      </c>
      <c r="N38">
        <v>198750</v>
      </c>
      <c r="O38">
        <v>5769.2307692307704</v>
      </c>
    </row>
    <row r="39" spans="1:15" x14ac:dyDescent="0.25">
      <c r="A39" t="s">
        <v>3</v>
      </c>
      <c r="B39">
        <v>1995</v>
      </c>
      <c r="C39" t="s">
        <v>4</v>
      </c>
      <c r="D39">
        <v>1250</v>
      </c>
      <c r="F39">
        <v>0</v>
      </c>
      <c r="G39">
        <v>0</v>
      </c>
      <c r="H39">
        <v>444166.66666666698</v>
      </c>
      <c r="I39">
        <v>40833.333333333299</v>
      </c>
      <c r="J39">
        <v>11153.8461538462</v>
      </c>
      <c r="K39">
        <v>17083.333333333299</v>
      </c>
      <c r="L39">
        <v>105769.230769231</v>
      </c>
      <c r="M39">
        <v>68437.5</v>
      </c>
      <c r="N39">
        <v>0</v>
      </c>
      <c r="O39">
        <v>1250</v>
      </c>
    </row>
    <row r="40" spans="1:15" x14ac:dyDescent="0.25">
      <c r="A40" t="s">
        <v>3</v>
      </c>
      <c r="B40">
        <v>1996</v>
      </c>
      <c r="C40" t="s">
        <v>4</v>
      </c>
      <c r="D40">
        <v>0</v>
      </c>
      <c r="E40">
        <v>0</v>
      </c>
      <c r="F40">
        <v>2307.6923076923099</v>
      </c>
      <c r="G40">
        <v>2000</v>
      </c>
      <c r="I40">
        <v>22500</v>
      </c>
      <c r="J40">
        <v>13409.090909090901</v>
      </c>
      <c r="M40">
        <v>6250</v>
      </c>
      <c r="N40">
        <v>882.35294117647095</v>
      </c>
    </row>
    <row r="41" spans="1:15" x14ac:dyDescent="0.25">
      <c r="A41" t="s">
        <v>3</v>
      </c>
      <c r="B41">
        <v>1997</v>
      </c>
      <c r="C41" t="s">
        <v>4</v>
      </c>
      <c r="D41">
        <v>1250</v>
      </c>
      <c r="H41">
        <v>158333.33333333299</v>
      </c>
      <c r="J41">
        <v>370000</v>
      </c>
      <c r="K41">
        <v>6428.5714285714303</v>
      </c>
      <c r="L41">
        <v>5000</v>
      </c>
      <c r="M41">
        <v>17083.333333333299</v>
      </c>
      <c r="N41">
        <v>16666.666666666701</v>
      </c>
      <c r="O41">
        <v>1363.6363636363601</v>
      </c>
    </row>
    <row r="42" spans="1:15" x14ac:dyDescent="0.25">
      <c r="A42" t="s">
        <v>3</v>
      </c>
      <c r="B42">
        <v>1998</v>
      </c>
      <c r="C42" t="s">
        <v>4</v>
      </c>
      <c r="D42">
        <v>0</v>
      </c>
      <c r="E42">
        <v>0</v>
      </c>
      <c r="G42">
        <v>3846.1538461538498</v>
      </c>
      <c r="H42">
        <v>71666.666666666701</v>
      </c>
      <c r="I42">
        <v>83333.333333333299</v>
      </c>
      <c r="J42">
        <v>294583.33333333302</v>
      </c>
      <c r="K42">
        <v>375000</v>
      </c>
      <c r="L42">
        <v>277500</v>
      </c>
      <c r="M42">
        <v>334583.33333333302</v>
      </c>
      <c r="N42">
        <v>98333.333333333299</v>
      </c>
      <c r="O42">
        <v>75312.5</v>
      </c>
    </row>
    <row r="43" spans="1:15" x14ac:dyDescent="0.25">
      <c r="A43" t="s">
        <v>3</v>
      </c>
      <c r="B43">
        <v>1999</v>
      </c>
      <c r="C43" t="s">
        <v>4</v>
      </c>
      <c r="D43">
        <v>5454.5454545454604</v>
      </c>
      <c r="E43">
        <v>1153.8461538461499</v>
      </c>
      <c r="F43">
        <v>2884.6153846153802</v>
      </c>
      <c r="G43">
        <v>36875</v>
      </c>
      <c r="H43">
        <v>86250</v>
      </c>
      <c r="I43">
        <v>368888.88888888899</v>
      </c>
      <c r="K43">
        <v>2500</v>
      </c>
      <c r="M43">
        <v>16562.5</v>
      </c>
      <c r="N43">
        <v>2500</v>
      </c>
      <c r="O43">
        <v>0</v>
      </c>
    </row>
    <row r="44" spans="1:15" x14ac:dyDescent="0.25">
      <c r="A44" t="s">
        <v>3</v>
      </c>
      <c r="B44">
        <v>2000</v>
      </c>
      <c r="C44" t="s">
        <v>4</v>
      </c>
      <c r="E44">
        <v>0</v>
      </c>
      <c r="F44">
        <v>1153.8461538461499</v>
      </c>
      <c r="G44">
        <v>0</v>
      </c>
      <c r="H44">
        <v>159400</v>
      </c>
      <c r="J44">
        <v>57727.272727272699</v>
      </c>
      <c r="K44">
        <v>84444.444444444394</v>
      </c>
      <c r="L44">
        <v>21250</v>
      </c>
      <c r="M44">
        <v>25357.142857142899</v>
      </c>
      <c r="N44">
        <v>20833.333333333299</v>
      </c>
      <c r="O44">
        <v>0</v>
      </c>
    </row>
    <row r="45" spans="1:15" x14ac:dyDescent="0.25">
      <c r="A45" t="s">
        <v>3</v>
      </c>
      <c r="B45">
        <v>2001</v>
      </c>
      <c r="C45" t="s">
        <v>4</v>
      </c>
      <c r="D45">
        <v>0</v>
      </c>
      <c r="E45">
        <v>5357.1428571428596</v>
      </c>
      <c r="F45">
        <v>0</v>
      </c>
      <c r="G45">
        <v>3750</v>
      </c>
      <c r="H45">
        <v>28333.333333333299</v>
      </c>
      <c r="I45">
        <v>93636.363636363603</v>
      </c>
      <c r="J45">
        <v>11250</v>
      </c>
      <c r="K45">
        <v>3750</v>
      </c>
      <c r="L45">
        <v>10416.666666666701</v>
      </c>
      <c r="M45">
        <v>25833.333333333299</v>
      </c>
      <c r="N45">
        <v>0</v>
      </c>
      <c r="O45">
        <v>1153.8461538461499</v>
      </c>
    </row>
    <row r="46" spans="1:15" x14ac:dyDescent="0.25">
      <c r="A46" t="s">
        <v>3</v>
      </c>
      <c r="B46">
        <v>2002</v>
      </c>
      <c r="C46" t="s">
        <v>4</v>
      </c>
      <c r="D46">
        <v>0</v>
      </c>
      <c r="E46">
        <v>0</v>
      </c>
      <c r="F46">
        <v>1000</v>
      </c>
      <c r="H46">
        <v>4090.9090909090901</v>
      </c>
      <c r="J46">
        <v>148823.52941176499</v>
      </c>
      <c r="K46">
        <v>59000</v>
      </c>
      <c r="L46">
        <v>17272.727272727301</v>
      </c>
      <c r="M46">
        <v>95000</v>
      </c>
      <c r="N46">
        <v>1250</v>
      </c>
    </row>
    <row r="47" spans="1:15" x14ac:dyDescent="0.25">
      <c r="A47" t="s">
        <v>3</v>
      </c>
      <c r="B47">
        <v>2003</v>
      </c>
      <c r="C47" t="s">
        <v>4</v>
      </c>
      <c r="D47">
        <v>0</v>
      </c>
      <c r="F47">
        <v>0</v>
      </c>
      <c r="H47">
        <v>131250</v>
      </c>
      <c r="I47">
        <v>15000</v>
      </c>
      <c r="J47">
        <v>32500</v>
      </c>
      <c r="K47">
        <v>15000</v>
      </c>
      <c r="L47">
        <v>167500</v>
      </c>
      <c r="M47">
        <v>385000</v>
      </c>
      <c r="N47">
        <v>0</v>
      </c>
      <c r="O47">
        <v>0</v>
      </c>
    </row>
    <row r="48" spans="1:15" x14ac:dyDescent="0.25">
      <c r="A48" t="s">
        <v>3</v>
      </c>
      <c r="B48">
        <v>2004</v>
      </c>
      <c r="C48" t="s">
        <v>4</v>
      </c>
      <c r="E48">
        <v>0</v>
      </c>
      <c r="F48">
        <v>0</v>
      </c>
      <c r="H48">
        <v>344444.44444444397</v>
      </c>
      <c r="I48">
        <v>145000</v>
      </c>
      <c r="J48">
        <v>317777.77777777798</v>
      </c>
      <c r="L48">
        <v>15833.333333333299</v>
      </c>
      <c r="M48">
        <v>29166.666666666701</v>
      </c>
      <c r="N48">
        <v>5416.6666666666697</v>
      </c>
      <c r="O48">
        <v>3750</v>
      </c>
    </row>
    <row r="49" spans="1:15" x14ac:dyDescent="0.25">
      <c r="A49" t="s">
        <v>3</v>
      </c>
      <c r="B49">
        <v>2005</v>
      </c>
      <c r="C49" t="s">
        <v>4</v>
      </c>
      <c r="D49">
        <v>0</v>
      </c>
      <c r="E49">
        <v>1250</v>
      </c>
      <c r="F49">
        <v>1250</v>
      </c>
      <c r="G49">
        <v>38500</v>
      </c>
      <c r="I49">
        <v>49375</v>
      </c>
      <c r="J49">
        <v>245454.545454545</v>
      </c>
      <c r="K49">
        <v>113181.818181818</v>
      </c>
      <c r="L49">
        <v>137500</v>
      </c>
      <c r="N49">
        <v>0</v>
      </c>
      <c r="O49">
        <v>0</v>
      </c>
    </row>
    <row r="50" spans="1:15" x14ac:dyDescent="0.25">
      <c r="A50" t="s">
        <v>3</v>
      </c>
      <c r="B50">
        <v>2006</v>
      </c>
      <c r="C50" t="s">
        <v>4</v>
      </c>
      <c r="D50">
        <v>0</v>
      </c>
      <c r="F50">
        <v>10869.5652173913</v>
      </c>
      <c r="G50">
        <v>40909.090909090897</v>
      </c>
      <c r="H50">
        <v>159166.66666666701</v>
      </c>
      <c r="I50">
        <v>140416.66666666701</v>
      </c>
      <c r="J50">
        <v>384545.454545455</v>
      </c>
      <c r="K50">
        <v>210909.090909091</v>
      </c>
      <c r="L50">
        <v>93888.888888888905</v>
      </c>
      <c r="M50">
        <v>104615.384615385</v>
      </c>
      <c r="N50">
        <v>22222.222222222201</v>
      </c>
      <c r="O50">
        <v>0</v>
      </c>
    </row>
    <row r="51" spans="1:15" x14ac:dyDescent="0.25">
      <c r="A51" t="s">
        <v>3</v>
      </c>
      <c r="B51">
        <v>2007</v>
      </c>
      <c r="C51" t="s">
        <v>4</v>
      </c>
      <c r="D51">
        <v>1500</v>
      </c>
      <c r="E51">
        <v>1500</v>
      </c>
      <c r="F51">
        <v>0</v>
      </c>
      <c r="G51">
        <v>9166.6666666666697</v>
      </c>
    </row>
    <row r="52" spans="1:15" x14ac:dyDescent="0.25">
      <c r="A52" t="s">
        <v>3</v>
      </c>
      <c r="B52">
        <v>2008</v>
      </c>
      <c r="C52" t="s">
        <v>4</v>
      </c>
      <c r="I52">
        <v>23125</v>
      </c>
      <c r="J52">
        <v>157142.85714285701</v>
      </c>
      <c r="K52">
        <v>472500</v>
      </c>
      <c r="L52">
        <v>207500</v>
      </c>
      <c r="M52">
        <v>161875</v>
      </c>
      <c r="N52">
        <v>165000</v>
      </c>
      <c r="O52">
        <v>66250</v>
      </c>
    </row>
    <row r="53" spans="1:15" x14ac:dyDescent="0.25">
      <c r="A53" t="s">
        <v>3</v>
      </c>
      <c r="B53">
        <v>2009</v>
      </c>
      <c r="C53" t="s">
        <v>4</v>
      </c>
      <c r="D53">
        <v>1250</v>
      </c>
      <c r="E53">
        <v>0</v>
      </c>
      <c r="G53">
        <v>3000</v>
      </c>
      <c r="H53">
        <v>21333.333333333299</v>
      </c>
      <c r="J53">
        <v>8000</v>
      </c>
      <c r="L53">
        <v>416250</v>
      </c>
      <c r="M53">
        <v>129545.454545455</v>
      </c>
      <c r="N53">
        <v>51000</v>
      </c>
      <c r="O53">
        <v>2142.8571428571399</v>
      </c>
    </row>
    <row r="54" spans="1:15" x14ac:dyDescent="0.25">
      <c r="A54" t="s">
        <v>3</v>
      </c>
      <c r="B54">
        <v>2010</v>
      </c>
      <c r="C54" t="s">
        <v>4</v>
      </c>
      <c r="E54">
        <v>1500</v>
      </c>
      <c r="F54">
        <v>6750</v>
      </c>
      <c r="G54">
        <v>60833.333333333299</v>
      </c>
      <c r="H54">
        <v>62222.222222222197</v>
      </c>
      <c r="I54">
        <v>167857.14285714299</v>
      </c>
      <c r="J54">
        <v>49375</v>
      </c>
      <c r="L54">
        <v>45625</v>
      </c>
      <c r="M54">
        <v>2142.8571428571399</v>
      </c>
      <c r="N54">
        <v>86500</v>
      </c>
    </row>
    <row r="55" spans="1:15" x14ac:dyDescent="0.25">
      <c r="A55" t="s">
        <v>3</v>
      </c>
      <c r="B55">
        <v>2011</v>
      </c>
      <c r="C55" t="s">
        <v>4</v>
      </c>
      <c r="D55">
        <v>6818.1818181818198</v>
      </c>
      <c r="E55">
        <v>0</v>
      </c>
      <c r="F55">
        <v>0</v>
      </c>
      <c r="G55">
        <v>1666.6666666666699</v>
      </c>
      <c r="N55">
        <v>112500</v>
      </c>
    </row>
    <row r="56" spans="1:15" x14ac:dyDescent="0.25">
      <c r="A56" t="s">
        <v>3</v>
      </c>
      <c r="B56">
        <v>2012</v>
      </c>
      <c r="C56" t="s">
        <v>4</v>
      </c>
      <c r="D56">
        <v>1363.6363636363601</v>
      </c>
      <c r="E56">
        <v>0</v>
      </c>
      <c r="F56">
        <v>1071.42857142857</v>
      </c>
      <c r="H56">
        <v>55454.5454545455</v>
      </c>
      <c r="I56">
        <v>5357.1428571428596</v>
      </c>
      <c r="K56">
        <v>13125</v>
      </c>
      <c r="L56">
        <v>95000</v>
      </c>
      <c r="N56">
        <v>18181.818181818198</v>
      </c>
      <c r="O56">
        <v>4285.7142857142899</v>
      </c>
    </row>
    <row r="57" spans="1:15" x14ac:dyDescent="0.25">
      <c r="A57" t="s">
        <v>3</v>
      </c>
      <c r="B57">
        <v>2013</v>
      </c>
      <c r="C57" t="s">
        <v>4</v>
      </c>
      <c r="D57">
        <v>2727.2727272727302</v>
      </c>
      <c r="E57">
        <v>0</v>
      </c>
      <c r="F57">
        <v>1250</v>
      </c>
      <c r="G57">
        <v>615833.33333333302</v>
      </c>
      <c r="H57">
        <v>173500</v>
      </c>
      <c r="I57">
        <v>242894.73684210499</v>
      </c>
      <c r="J57">
        <v>85000</v>
      </c>
      <c r="K57">
        <v>31136.3636363636</v>
      </c>
      <c r="M57">
        <v>197777.77777777801</v>
      </c>
      <c r="N57">
        <v>3750</v>
      </c>
      <c r="O57">
        <v>0</v>
      </c>
    </row>
    <row r="58" spans="1:15" x14ac:dyDescent="0.25">
      <c r="A58" t="s">
        <v>3</v>
      </c>
      <c r="B58">
        <v>2014</v>
      </c>
      <c r="C58" t="s">
        <v>4</v>
      </c>
      <c r="D58">
        <v>1363.6363636363601</v>
      </c>
      <c r="E58">
        <v>0</v>
      </c>
      <c r="G58">
        <v>15333.333333333299</v>
      </c>
      <c r="H58">
        <v>103333.33333333299</v>
      </c>
      <c r="I58">
        <v>225454.545454545</v>
      </c>
      <c r="J58">
        <v>0</v>
      </c>
      <c r="K58">
        <v>3750</v>
      </c>
      <c r="L58">
        <v>33125</v>
      </c>
      <c r="M58">
        <v>279375</v>
      </c>
      <c r="N58">
        <v>40000</v>
      </c>
      <c r="O58">
        <v>50000</v>
      </c>
    </row>
    <row r="59" spans="1:15" x14ac:dyDescent="0.25">
      <c r="A59" t="s">
        <v>3</v>
      </c>
      <c r="B59">
        <v>2015</v>
      </c>
      <c r="C59" t="s">
        <v>4</v>
      </c>
      <c r="D59">
        <v>0</v>
      </c>
      <c r="E59">
        <v>0</v>
      </c>
      <c r="G59">
        <v>0</v>
      </c>
      <c r="H59">
        <v>0</v>
      </c>
      <c r="I59">
        <v>316250</v>
      </c>
      <c r="J59">
        <v>5625</v>
      </c>
      <c r="K59">
        <v>0</v>
      </c>
      <c r="L59">
        <v>5625</v>
      </c>
      <c r="O59">
        <v>0</v>
      </c>
    </row>
    <row r="60" spans="1:15" x14ac:dyDescent="0.25">
      <c r="A60" t="s">
        <v>3</v>
      </c>
      <c r="B60">
        <v>2016</v>
      </c>
      <c r="C60" t="s">
        <v>4</v>
      </c>
      <c r="F60">
        <v>1666.6666666666699</v>
      </c>
      <c r="G60">
        <v>1764.7058823529401</v>
      </c>
      <c r="J60">
        <v>15500</v>
      </c>
      <c r="K60">
        <v>6666.6666666666697</v>
      </c>
      <c r="L60">
        <v>13846.1538461538</v>
      </c>
      <c r="N60">
        <v>4090.9090909090901</v>
      </c>
      <c r="O60">
        <v>1666.6666666666699</v>
      </c>
    </row>
    <row r="61" spans="1:15" x14ac:dyDescent="0.25">
      <c r="A61" t="s">
        <v>3</v>
      </c>
      <c r="B61">
        <v>2017</v>
      </c>
      <c r="C61" t="s">
        <v>4</v>
      </c>
      <c r="E61">
        <v>1666.6666666666699</v>
      </c>
      <c r="F61">
        <v>1875</v>
      </c>
      <c r="H61">
        <v>96000</v>
      </c>
      <c r="I61">
        <v>475454.545454545</v>
      </c>
      <c r="J61">
        <v>50000</v>
      </c>
      <c r="K61">
        <v>4545.4545454545496</v>
      </c>
      <c r="L61">
        <v>61363.636363636397</v>
      </c>
      <c r="M61">
        <v>361923.07692307699</v>
      </c>
      <c r="N61">
        <v>0</v>
      </c>
      <c r="O61">
        <v>0</v>
      </c>
    </row>
    <row r="62" spans="1:15" x14ac:dyDescent="0.25">
      <c r="A62" t="s">
        <v>3</v>
      </c>
      <c r="B62">
        <v>2018</v>
      </c>
      <c r="C62" t="s">
        <v>4</v>
      </c>
      <c r="D62">
        <v>0</v>
      </c>
      <c r="E62">
        <v>0</v>
      </c>
      <c r="F62">
        <v>0</v>
      </c>
      <c r="G62">
        <v>0</v>
      </c>
      <c r="H62">
        <v>55833.333333333299</v>
      </c>
      <c r="I62">
        <v>295555.55555555603</v>
      </c>
      <c r="J62">
        <v>14090.909090909099</v>
      </c>
      <c r="K62">
        <v>0</v>
      </c>
      <c r="L62">
        <v>5454.5454545454604</v>
      </c>
      <c r="M62">
        <v>1363.6363636363601</v>
      </c>
      <c r="N62">
        <v>7500</v>
      </c>
      <c r="O62">
        <v>7500</v>
      </c>
    </row>
    <row r="63" spans="1:15" x14ac:dyDescent="0.25">
      <c r="A63" t="s">
        <v>3</v>
      </c>
      <c r="B63">
        <v>2019</v>
      </c>
      <c r="C63" t="s">
        <v>4</v>
      </c>
      <c r="D63">
        <v>0</v>
      </c>
      <c r="E63">
        <v>0</v>
      </c>
      <c r="F63">
        <v>0</v>
      </c>
      <c r="G63">
        <v>0</v>
      </c>
      <c r="H63">
        <v>14000</v>
      </c>
      <c r="I63">
        <v>453181.818181818</v>
      </c>
      <c r="J63">
        <v>4615.3846153846198</v>
      </c>
      <c r="K63">
        <v>10500</v>
      </c>
      <c r="L63">
        <v>36250</v>
      </c>
      <c r="M63">
        <v>41875</v>
      </c>
      <c r="O63">
        <v>0</v>
      </c>
    </row>
    <row r="64" spans="1:15" x14ac:dyDescent="0.25">
      <c r="A64" t="s">
        <v>3</v>
      </c>
      <c r="B64">
        <v>2020</v>
      </c>
      <c r="C64" t="s">
        <v>4</v>
      </c>
      <c r="D64">
        <v>0</v>
      </c>
      <c r="E64">
        <v>0</v>
      </c>
      <c r="G64">
        <v>0</v>
      </c>
      <c r="H64">
        <v>109000</v>
      </c>
      <c r="I64">
        <v>1363.6363636363601</v>
      </c>
      <c r="J64">
        <v>12727.272727272701</v>
      </c>
      <c r="K64">
        <v>1363.6363636363601</v>
      </c>
      <c r="L64">
        <v>410000</v>
      </c>
      <c r="M64">
        <v>40000</v>
      </c>
      <c r="O64">
        <v>0</v>
      </c>
    </row>
    <row r="66" spans="1:15" x14ac:dyDescent="0.25">
      <c r="A66" t="s">
        <v>5</v>
      </c>
      <c r="B66">
        <v>1958</v>
      </c>
      <c r="C66" t="s">
        <v>4</v>
      </c>
      <c r="E66">
        <v>0</v>
      </c>
    </row>
    <row r="67" spans="1:15" x14ac:dyDescent="0.25">
      <c r="A67" t="s">
        <v>5</v>
      </c>
      <c r="B67">
        <v>1959</v>
      </c>
      <c r="C67" t="s">
        <v>4</v>
      </c>
      <c r="F67">
        <v>0</v>
      </c>
      <c r="H67">
        <v>442727.272727273</v>
      </c>
      <c r="I67">
        <v>302500</v>
      </c>
      <c r="J67">
        <v>201000</v>
      </c>
      <c r="L67">
        <v>119285.714285714</v>
      </c>
      <c r="M67">
        <v>189500</v>
      </c>
    </row>
    <row r="68" spans="1:15" x14ac:dyDescent="0.25">
      <c r="A68" t="s">
        <v>5</v>
      </c>
      <c r="B68">
        <v>1960</v>
      </c>
      <c r="C68" t="s">
        <v>4</v>
      </c>
      <c r="E68">
        <v>0</v>
      </c>
      <c r="F68">
        <v>0</v>
      </c>
      <c r="G68">
        <v>21071.428571428602</v>
      </c>
      <c r="J68">
        <v>161666.66666666701</v>
      </c>
      <c r="L68">
        <v>75625</v>
      </c>
      <c r="M68">
        <v>69285.714285714304</v>
      </c>
      <c r="N68">
        <v>160000</v>
      </c>
      <c r="O68">
        <v>0</v>
      </c>
    </row>
    <row r="69" spans="1:15" x14ac:dyDescent="0.25">
      <c r="A69" t="s">
        <v>5</v>
      </c>
      <c r="B69">
        <v>1961</v>
      </c>
      <c r="C69" t="s">
        <v>4</v>
      </c>
      <c r="F69">
        <v>0</v>
      </c>
      <c r="G69">
        <v>3000</v>
      </c>
      <c r="H69">
        <v>70625</v>
      </c>
      <c r="I69">
        <v>495000</v>
      </c>
      <c r="K69">
        <v>47500</v>
      </c>
    </row>
    <row r="70" spans="1:15" x14ac:dyDescent="0.25">
      <c r="A70" t="s">
        <v>5</v>
      </c>
      <c r="B70">
        <v>1962</v>
      </c>
      <c r="C70" t="s">
        <v>4</v>
      </c>
      <c r="D70">
        <v>1666.6666666666699</v>
      </c>
      <c r="G70">
        <v>937.5</v>
      </c>
      <c r="H70">
        <v>42000</v>
      </c>
      <c r="J70">
        <v>429000</v>
      </c>
      <c r="K70">
        <v>130000</v>
      </c>
      <c r="M70">
        <v>16666.666666666701</v>
      </c>
      <c r="O70">
        <v>1521.73913043478</v>
      </c>
    </row>
    <row r="71" spans="1:15" x14ac:dyDescent="0.25">
      <c r="A71" t="s">
        <v>5</v>
      </c>
      <c r="B71">
        <v>1963</v>
      </c>
      <c r="C71" t="s">
        <v>4</v>
      </c>
      <c r="E71">
        <v>0</v>
      </c>
      <c r="F71">
        <v>0</v>
      </c>
      <c r="G71">
        <v>1500</v>
      </c>
      <c r="H71">
        <v>26818.181818181802</v>
      </c>
      <c r="I71">
        <v>185000</v>
      </c>
      <c r="J71">
        <v>10000</v>
      </c>
      <c r="K71">
        <v>22333.333333333299</v>
      </c>
      <c r="L71">
        <v>51785.714285714297</v>
      </c>
      <c r="M71">
        <v>2777.7777777777801</v>
      </c>
      <c r="N71">
        <v>8571.4285714285706</v>
      </c>
      <c r="O71">
        <v>5000</v>
      </c>
    </row>
    <row r="72" spans="1:15" x14ac:dyDescent="0.25">
      <c r="A72" t="s">
        <v>5</v>
      </c>
      <c r="B72">
        <v>1964</v>
      </c>
      <c r="C72" t="s">
        <v>4</v>
      </c>
      <c r="D72">
        <v>0</v>
      </c>
      <c r="E72">
        <v>0</v>
      </c>
      <c r="F72">
        <v>0</v>
      </c>
      <c r="G72">
        <v>7307.6923076923104</v>
      </c>
      <c r="H72">
        <v>61538.461538461503</v>
      </c>
      <c r="I72">
        <v>145666.66666666701</v>
      </c>
      <c r="K72">
        <v>18000</v>
      </c>
      <c r="L72">
        <v>33750</v>
      </c>
      <c r="M72">
        <v>23823.529411764699</v>
      </c>
      <c r="N72">
        <v>67857.142857142899</v>
      </c>
      <c r="O72">
        <v>19354.838709677399</v>
      </c>
    </row>
    <row r="73" spans="1:15" x14ac:dyDescent="0.25">
      <c r="A73" t="s">
        <v>5</v>
      </c>
      <c r="B73">
        <v>1965</v>
      </c>
      <c r="C73" t="s">
        <v>4</v>
      </c>
      <c r="D73">
        <v>0</v>
      </c>
      <c r="F73">
        <v>1250</v>
      </c>
      <c r="G73">
        <v>12000</v>
      </c>
      <c r="H73">
        <v>25000</v>
      </c>
      <c r="J73">
        <v>863333.33333333302</v>
      </c>
      <c r="K73">
        <v>48913.043478260901</v>
      </c>
      <c r="L73">
        <v>28018.867924528298</v>
      </c>
      <c r="N73">
        <v>0</v>
      </c>
      <c r="O73">
        <v>1363.6363636363601</v>
      </c>
    </row>
    <row r="74" spans="1:15" x14ac:dyDescent="0.25">
      <c r="A74" t="s">
        <v>5</v>
      </c>
      <c r="B74">
        <v>1966</v>
      </c>
      <c r="C74" t="s">
        <v>4</v>
      </c>
      <c r="D74">
        <v>0</v>
      </c>
      <c r="E74">
        <v>0</v>
      </c>
      <c r="F74">
        <v>0</v>
      </c>
      <c r="G74">
        <v>0</v>
      </c>
      <c r="H74">
        <v>937.5</v>
      </c>
      <c r="I74">
        <v>143750</v>
      </c>
      <c r="J74">
        <v>417000</v>
      </c>
      <c r="K74">
        <v>21818.181818181802</v>
      </c>
      <c r="L74">
        <v>22500</v>
      </c>
      <c r="M74">
        <v>19090.909090909099</v>
      </c>
      <c r="N74">
        <v>102105.26315789499</v>
      </c>
      <c r="O74">
        <v>9687.5</v>
      </c>
    </row>
    <row r="75" spans="1:15" x14ac:dyDescent="0.25">
      <c r="A75" t="s">
        <v>5</v>
      </c>
      <c r="B75">
        <v>1967</v>
      </c>
      <c r="C75" t="s">
        <v>4</v>
      </c>
      <c r="D75">
        <v>5000</v>
      </c>
      <c r="E75">
        <v>0</v>
      </c>
      <c r="F75">
        <v>0</v>
      </c>
      <c r="G75">
        <v>483.87096774193498</v>
      </c>
      <c r="H75">
        <v>260000</v>
      </c>
      <c r="I75">
        <v>391250</v>
      </c>
      <c r="J75">
        <v>171951.21951219501</v>
      </c>
      <c r="K75">
        <v>23250</v>
      </c>
      <c r="L75">
        <v>12619.0476190476</v>
      </c>
      <c r="M75">
        <v>53529.411764705903</v>
      </c>
      <c r="N75">
        <v>10000</v>
      </c>
      <c r="O75">
        <v>3571.4285714285702</v>
      </c>
    </row>
    <row r="76" spans="1:15" x14ac:dyDescent="0.25">
      <c r="A76" t="s">
        <v>5</v>
      </c>
      <c r="B76">
        <v>1968</v>
      </c>
      <c r="C76" t="s">
        <v>4</v>
      </c>
      <c r="D76">
        <v>0</v>
      </c>
      <c r="E76">
        <v>0</v>
      </c>
      <c r="F76">
        <v>0</v>
      </c>
      <c r="H76">
        <v>13437.5</v>
      </c>
      <c r="I76">
        <v>343750</v>
      </c>
      <c r="K76">
        <v>36304.347826087003</v>
      </c>
      <c r="M76">
        <v>136190.47619047601</v>
      </c>
      <c r="N76">
        <v>3333.3333333333298</v>
      </c>
      <c r="O76">
        <v>0</v>
      </c>
    </row>
    <row r="77" spans="1:15" x14ac:dyDescent="0.25">
      <c r="A77" t="s">
        <v>5</v>
      </c>
      <c r="B77">
        <v>1969</v>
      </c>
      <c r="C77" t="s">
        <v>4</v>
      </c>
      <c r="D77">
        <v>0</v>
      </c>
      <c r="E77">
        <v>0</v>
      </c>
      <c r="F77">
        <v>1875</v>
      </c>
      <c r="G77">
        <v>0</v>
      </c>
      <c r="H77">
        <v>13823.529411764701</v>
      </c>
      <c r="I77">
        <v>82941.176470588194</v>
      </c>
      <c r="J77">
        <v>108333.33333333299</v>
      </c>
      <c r="L77">
        <v>630000</v>
      </c>
      <c r="M77">
        <v>28000</v>
      </c>
      <c r="N77">
        <v>3000</v>
      </c>
      <c r="O77">
        <v>3214.2857142857101</v>
      </c>
    </row>
    <row r="78" spans="1:15" x14ac:dyDescent="0.25">
      <c r="A78" t="s">
        <v>5</v>
      </c>
      <c r="B78">
        <v>1970</v>
      </c>
      <c r="C78" t="s">
        <v>4</v>
      </c>
      <c r="E78">
        <v>0</v>
      </c>
      <c r="F78">
        <v>0</v>
      </c>
      <c r="G78">
        <v>882.35294117647095</v>
      </c>
      <c r="H78">
        <v>7777.7777777777801</v>
      </c>
      <c r="I78">
        <v>227708.33333333299</v>
      </c>
      <c r="K78">
        <v>0</v>
      </c>
      <c r="L78">
        <v>7272.7272727272702</v>
      </c>
      <c r="M78">
        <v>15714.285714285699</v>
      </c>
      <c r="N78">
        <v>10500</v>
      </c>
      <c r="O78">
        <v>7500</v>
      </c>
    </row>
    <row r="79" spans="1:15" x14ac:dyDescent="0.25">
      <c r="A79" t="s">
        <v>5</v>
      </c>
      <c r="B79">
        <v>1971</v>
      </c>
      <c r="C79" t="s">
        <v>4</v>
      </c>
      <c r="E79">
        <v>0</v>
      </c>
      <c r="F79">
        <v>0</v>
      </c>
      <c r="G79">
        <v>0</v>
      </c>
      <c r="H79">
        <v>65714.285714285696</v>
      </c>
      <c r="I79">
        <v>291666.66666666698</v>
      </c>
      <c r="J79">
        <v>214000</v>
      </c>
      <c r="K79">
        <v>21176.470588235301</v>
      </c>
      <c r="L79">
        <v>12727.272727272701</v>
      </c>
      <c r="M79">
        <v>14666.666666666701</v>
      </c>
      <c r="N79">
        <v>2727.2727272727302</v>
      </c>
    </row>
    <row r="80" spans="1:15" x14ac:dyDescent="0.25">
      <c r="A80" t="s">
        <v>5</v>
      </c>
      <c r="B80">
        <v>1972</v>
      </c>
      <c r="C80" t="s">
        <v>4</v>
      </c>
      <c r="E80">
        <v>0</v>
      </c>
      <c r="F80">
        <v>1000</v>
      </c>
      <c r="G80">
        <v>2307.6923076923099</v>
      </c>
      <c r="H80">
        <v>20161.2903225806</v>
      </c>
      <c r="I80">
        <v>407333.33333333302</v>
      </c>
      <c r="J80">
        <v>247777.77777777801</v>
      </c>
      <c r="K80">
        <v>2608.6956521739098</v>
      </c>
      <c r="L80">
        <v>2812.5</v>
      </c>
      <c r="N80">
        <v>3846.1538461538498</v>
      </c>
      <c r="O80">
        <v>882.35294117647095</v>
      </c>
    </row>
    <row r="81" spans="1:15" x14ac:dyDescent="0.25">
      <c r="A81" t="s">
        <v>5</v>
      </c>
      <c r="B81">
        <v>1973</v>
      </c>
      <c r="C81" t="s">
        <v>4</v>
      </c>
      <c r="F81">
        <v>0</v>
      </c>
      <c r="G81">
        <v>0</v>
      </c>
      <c r="H81">
        <v>3750</v>
      </c>
      <c r="I81">
        <v>159523.80952380999</v>
      </c>
      <c r="J81">
        <v>62142.857142857101</v>
      </c>
      <c r="K81">
        <v>2812.5</v>
      </c>
      <c r="L81">
        <v>27500</v>
      </c>
      <c r="M81">
        <v>14117.647058823501</v>
      </c>
      <c r="N81">
        <v>0</v>
      </c>
      <c r="O81">
        <v>1000</v>
      </c>
    </row>
    <row r="82" spans="1:15" x14ac:dyDescent="0.25">
      <c r="A82" t="s">
        <v>5</v>
      </c>
      <c r="B82">
        <v>1974</v>
      </c>
      <c r="C82" t="s">
        <v>4</v>
      </c>
      <c r="D82">
        <v>0</v>
      </c>
      <c r="E82">
        <v>0</v>
      </c>
      <c r="F82">
        <v>0</v>
      </c>
      <c r="G82">
        <v>0</v>
      </c>
      <c r="H82">
        <v>18000</v>
      </c>
      <c r="I82">
        <v>435000</v>
      </c>
      <c r="J82">
        <v>19117.647058823499</v>
      </c>
      <c r="K82">
        <v>11875</v>
      </c>
      <c r="L82">
        <v>14375</v>
      </c>
      <c r="M82">
        <v>1875</v>
      </c>
      <c r="O82">
        <v>0</v>
      </c>
    </row>
    <row r="83" spans="1:15" x14ac:dyDescent="0.25">
      <c r="A83" t="s">
        <v>5</v>
      </c>
      <c r="B83">
        <v>1975</v>
      </c>
      <c r="C83" t="s">
        <v>4</v>
      </c>
      <c r="E83">
        <v>0</v>
      </c>
      <c r="I83">
        <v>30000</v>
      </c>
      <c r="J83">
        <v>405000</v>
      </c>
      <c r="K83">
        <v>36250</v>
      </c>
      <c r="L83">
        <v>71666.666666666701</v>
      </c>
      <c r="M83">
        <v>15000</v>
      </c>
      <c r="O83">
        <v>2142.8571428571399</v>
      </c>
    </row>
    <row r="84" spans="1:15" x14ac:dyDescent="0.25">
      <c r="A84" t="s">
        <v>5</v>
      </c>
      <c r="B84">
        <v>1976</v>
      </c>
      <c r="C84" t="s">
        <v>4</v>
      </c>
      <c r="D84">
        <v>0</v>
      </c>
      <c r="G84">
        <v>0</v>
      </c>
      <c r="I84">
        <v>460312.5</v>
      </c>
      <c r="J84">
        <v>0</v>
      </c>
      <c r="K84">
        <v>26666.666666666701</v>
      </c>
      <c r="L84">
        <v>2727.2727272727302</v>
      </c>
      <c r="M84">
        <v>8461.5384615384592</v>
      </c>
      <c r="N84">
        <v>0</v>
      </c>
      <c r="O84">
        <v>0</v>
      </c>
    </row>
    <row r="85" spans="1:15" x14ac:dyDescent="0.25">
      <c r="A85" t="s">
        <v>5</v>
      </c>
      <c r="B85">
        <v>1977</v>
      </c>
      <c r="C85" t="s">
        <v>4</v>
      </c>
      <c r="D85">
        <v>0</v>
      </c>
      <c r="F85">
        <v>0</v>
      </c>
      <c r="G85">
        <v>0</v>
      </c>
      <c r="I85">
        <v>48333.333333333299</v>
      </c>
      <c r="J85">
        <v>32500</v>
      </c>
      <c r="K85">
        <v>101250</v>
      </c>
      <c r="L85">
        <v>37812.5</v>
      </c>
      <c r="N85">
        <v>76428.571428571406</v>
      </c>
      <c r="O85">
        <v>0</v>
      </c>
    </row>
    <row r="86" spans="1:15" x14ac:dyDescent="0.25">
      <c r="A86" t="s">
        <v>5</v>
      </c>
      <c r="B86">
        <v>1978</v>
      </c>
      <c r="C86" t="s">
        <v>4</v>
      </c>
      <c r="D86">
        <v>0</v>
      </c>
      <c r="E86">
        <v>6250</v>
      </c>
      <c r="F86">
        <v>2142.8571428571399</v>
      </c>
      <c r="G86">
        <v>2647.0588235294099</v>
      </c>
      <c r="J86">
        <v>14444.4444444444</v>
      </c>
      <c r="K86">
        <v>2812.5</v>
      </c>
      <c r="L86">
        <v>30000</v>
      </c>
    </row>
    <row r="87" spans="1:15" x14ac:dyDescent="0.25">
      <c r="A87" t="s">
        <v>5</v>
      </c>
      <c r="B87">
        <v>1979</v>
      </c>
      <c r="C87" t="s">
        <v>4</v>
      </c>
      <c r="D87">
        <v>937.5</v>
      </c>
      <c r="E87">
        <v>0</v>
      </c>
      <c r="F87">
        <v>0</v>
      </c>
      <c r="G87">
        <v>882.35294117647095</v>
      </c>
      <c r="H87">
        <v>11764.705882352901</v>
      </c>
      <c r="J87">
        <v>37000</v>
      </c>
      <c r="K87">
        <v>3333.3333333333298</v>
      </c>
      <c r="L87">
        <v>1500</v>
      </c>
      <c r="M87">
        <v>33888.888888888898</v>
      </c>
      <c r="N87">
        <v>0</v>
      </c>
      <c r="O87">
        <v>0</v>
      </c>
    </row>
    <row r="88" spans="1:15" x14ac:dyDescent="0.25">
      <c r="A88" t="s">
        <v>5</v>
      </c>
      <c r="B88">
        <v>1980</v>
      </c>
      <c r="C88" t="s">
        <v>4</v>
      </c>
      <c r="E88">
        <v>0</v>
      </c>
      <c r="F88">
        <v>1071.42857142857</v>
      </c>
      <c r="G88">
        <v>0</v>
      </c>
      <c r="H88">
        <v>80882.352941176505</v>
      </c>
      <c r="I88">
        <v>155000</v>
      </c>
      <c r="L88">
        <v>31666.666666666701</v>
      </c>
    </row>
    <row r="89" spans="1:15" x14ac:dyDescent="0.25">
      <c r="A89" t="s">
        <v>5</v>
      </c>
      <c r="B89">
        <v>1981</v>
      </c>
      <c r="C89" t="s">
        <v>4</v>
      </c>
      <c r="F89">
        <v>0</v>
      </c>
      <c r="G89">
        <v>4642.8571428571404</v>
      </c>
      <c r="I89">
        <v>110625</v>
      </c>
      <c r="K89">
        <v>205000</v>
      </c>
    </row>
    <row r="90" spans="1:15" x14ac:dyDescent="0.25">
      <c r="A90" t="s">
        <v>5</v>
      </c>
      <c r="B90">
        <v>1982</v>
      </c>
      <c r="C90" t="s">
        <v>4</v>
      </c>
      <c r="E90">
        <v>0</v>
      </c>
      <c r="H90">
        <v>225000</v>
      </c>
      <c r="J90">
        <v>7500</v>
      </c>
      <c r="K90">
        <v>79230.769230769205</v>
      </c>
      <c r="L90">
        <v>42500</v>
      </c>
    </row>
    <row r="91" spans="1:15" x14ac:dyDescent="0.25">
      <c r="A91" t="s">
        <v>5</v>
      </c>
      <c r="B91">
        <v>1983</v>
      </c>
      <c r="C91" t="s">
        <v>4</v>
      </c>
      <c r="F91">
        <v>0</v>
      </c>
      <c r="G91">
        <v>0</v>
      </c>
      <c r="H91">
        <v>10000</v>
      </c>
      <c r="I91">
        <v>279705.88235294097</v>
      </c>
      <c r="J91">
        <v>29411.7647058824</v>
      </c>
      <c r="L91">
        <v>6333.3333333333303</v>
      </c>
      <c r="M91">
        <v>15000</v>
      </c>
    </row>
    <row r="92" spans="1:15" x14ac:dyDescent="0.25">
      <c r="A92" t="s">
        <v>5</v>
      </c>
      <c r="B92">
        <v>1984</v>
      </c>
      <c r="C92" t="s">
        <v>4</v>
      </c>
      <c r="F92">
        <v>576.92307692307702</v>
      </c>
      <c r="G92">
        <v>882.35294117647095</v>
      </c>
      <c r="H92">
        <v>105937.5</v>
      </c>
      <c r="I92">
        <v>149666.66666666701</v>
      </c>
      <c r="J92">
        <v>0</v>
      </c>
      <c r="K92">
        <v>5000</v>
      </c>
      <c r="L92">
        <v>1363.6363636363601</v>
      </c>
      <c r="N92">
        <v>6428.5714285714303</v>
      </c>
    </row>
    <row r="93" spans="1:15" x14ac:dyDescent="0.25">
      <c r="A93" t="s">
        <v>5</v>
      </c>
      <c r="B93">
        <v>1985</v>
      </c>
      <c r="C93" t="s">
        <v>4</v>
      </c>
      <c r="F93">
        <v>3750</v>
      </c>
      <c r="G93">
        <v>0</v>
      </c>
      <c r="H93">
        <v>20555.555555555598</v>
      </c>
      <c r="J93">
        <v>35454.5454545455</v>
      </c>
      <c r="K93">
        <v>7500</v>
      </c>
      <c r="L93">
        <v>13181.8181818182</v>
      </c>
      <c r="N93">
        <v>1500</v>
      </c>
    </row>
    <row r="94" spans="1:15" x14ac:dyDescent="0.25">
      <c r="A94" t="s">
        <v>5</v>
      </c>
      <c r="B94">
        <v>1986</v>
      </c>
      <c r="C94" t="s">
        <v>4</v>
      </c>
      <c r="F94">
        <v>0</v>
      </c>
      <c r="G94">
        <v>0</v>
      </c>
      <c r="H94">
        <v>8235.2941176470595</v>
      </c>
      <c r="J94">
        <v>58000</v>
      </c>
      <c r="K94">
        <v>40000</v>
      </c>
      <c r="L94">
        <v>4285.7142857142899</v>
      </c>
      <c r="M94">
        <v>10000</v>
      </c>
    </row>
    <row r="95" spans="1:15" x14ac:dyDescent="0.25">
      <c r="A95" t="s">
        <v>5</v>
      </c>
      <c r="B95">
        <v>1987</v>
      </c>
      <c r="C95" t="s">
        <v>4</v>
      </c>
    </row>
    <row r="96" spans="1:15" x14ac:dyDescent="0.25">
      <c r="A96" t="s">
        <v>5</v>
      </c>
      <c r="B96">
        <v>1988</v>
      </c>
      <c r="C96" t="s">
        <v>4</v>
      </c>
    </row>
    <row r="97" spans="1:15" x14ac:dyDescent="0.25">
      <c r="A97" t="s">
        <v>5</v>
      </c>
      <c r="B97">
        <v>1989</v>
      </c>
      <c r="C97" t="s">
        <v>4</v>
      </c>
    </row>
    <row r="98" spans="1:15" x14ac:dyDescent="0.25">
      <c r="A98" t="s">
        <v>5</v>
      </c>
      <c r="B98">
        <v>1990</v>
      </c>
      <c r="C98" t="s">
        <v>4</v>
      </c>
    </row>
    <row r="99" spans="1:15" x14ac:dyDescent="0.25">
      <c r="A99" t="s">
        <v>5</v>
      </c>
      <c r="B99">
        <v>1991</v>
      </c>
      <c r="C99" t="s">
        <v>4</v>
      </c>
      <c r="F99">
        <v>0</v>
      </c>
      <c r="H99">
        <v>34791.666666666701</v>
      </c>
      <c r="I99">
        <v>455294.11764705903</v>
      </c>
      <c r="J99">
        <v>20000</v>
      </c>
      <c r="K99">
        <v>12812.5</v>
      </c>
      <c r="L99">
        <v>14375</v>
      </c>
      <c r="M99">
        <v>9500</v>
      </c>
      <c r="N99">
        <v>0</v>
      </c>
    </row>
    <row r="100" spans="1:15" x14ac:dyDescent="0.25">
      <c r="A100" t="s">
        <v>5</v>
      </c>
      <c r="B100">
        <v>1992</v>
      </c>
      <c r="C100" t="s">
        <v>4</v>
      </c>
      <c r="D100">
        <v>107500</v>
      </c>
      <c r="E100">
        <v>0</v>
      </c>
      <c r="F100">
        <v>0</v>
      </c>
      <c r="H100">
        <v>21666.666666666701</v>
      </c>
      <c r="I100">
        <v>28000</v>
      </c>
      <c r="J100">
        <v>208125</v>
      </c>
      <c r="K100">
        <v>83333.333333333299</v>
      </c>
      <c r="L100">
        <v>25294.1176470588</v>
      </c>
      <c r="M100">
        <v>3214.2857142857101</v>
      </c>
      <c r="N100">
        <v>0</v>
      </c>
      <c r="O100">
        <v>1000</v>
      </c>
    </row>
    <row r="101" spans="1:15" x14ac:dyDescent="0.25">
      <c r="A101" t="s">
        <v>5</v>
      </c>
      <c r="B101">
        <v>1993</v>
      </c>
      <c r="C101" t="s">
        <v>4</v>
      </c>
      <c r="D101">
        <v>1363.6363636363601</v>
      </c>
      <c r="F101">
        <v>0</v>
      </c>
      <c r="G101">
        <v>2142.8571428571399</v>
      </c>
      <c r="I101">
        <v>645000</v>
      </c>
      <c r="J101">
        <v>14166.666666666701</v>
      </c>
      <c r="K101">
        <v>3000</v>
      </c>
      <c r="L101">
        <v>0</v>
      </c>
      <c r="M101">
        <v>17272.727272727301</v>
      </c>
      <c r="N101">
        <v>5555.5555555555602</v>
      </c>
      <c r="O101">
        <v>0</v>
      </c>
    </row>
    <row r="102" spans="1:15" x14ac:dyDescent="0.25">
      <c r="A102" t="s">
        <v>5</v>
      </c>
      <c r="B102">
        <v>1994</v>
      </c>
      <c r="C102" t="s">
        <v>4</v>
      </c>
      <c r="D102">
        <v>0</v>
      </c>
      <c r="F102">
        <v>0</v>
      </c>
      <c r="G102">
        <v>3214.2857142857101</v>
      </c>
      <c r="H102">
        <v>15769.2307692308</v>
      </c>
      <c r="I102">
        <v>580312.5</v>
      </c>
      <c r="J102">
        <v>45294.117647058803</v>
      </c>
      <c r="K102">
        <v>10769.2307692308</v>
      </c>
      <c r="L102">
        <v>937.5</v>
      </c>
      <c r="M102">
        <v>5000</v>
      </c>
      <c r="N102">
        <v>39375</v>
      </c>
      <c r="O102">
        <v>52187.5</v>
      </c>
    </row>
    <row r="103" spans="1:15" x14ac:dyDescent="0.25">
      <c r="A103" t="s">
        <v>5</v>
      </c>
      <c r="B103">
        <v>1995</v>
      </c>
      <c r="C103" t="s">
        <v>4</v>
      </c>
      <c r="D103">
        <v>4062.5</v>
      </c>
      <c r="E103">
        <v>0</v>
      </c>
      <c r="F103">
        <v>1000</v>
      </c>
      <c r="G103">
        <v>0</v>
      </c>
      <c r="H103">
        <v>59375</v>
      </c>
      <c r="I103">
        <v>372187.5</v>
      </c>
      <c r="J103">
        <v>9117.6470588235297</v>
      </c>
      <c r="K103">
        <v>3750</v>
      </c>
      <c r="L103">
        <v>6176.4705882352901</v>
      </c>
      <c r="M103">
        <v>35625</v>
      </c>
      <c r="N103">
        <v>2812.5</v>
      </c>
      <c r="O103">
        <v>2812.5</v>
      </c>
    </row>
    <row r="104" spans="1:15" x14ac:dyDescent="0.25">
      <c r="A104" t="s">
        <v>5</v>
      </c>
      <c r="B104">
        <v>1996</v>
      </c>
      <c r="C104" t="s">
        <v>4</v>
      </c>
      <c r="D104">
        <v>1875</v>
      </c>
      <c r="E104">
        <v>0</v>
      </c>
      <c r="F104">
        <v>0</v>
      </c>
      <c r="G104">
        <v>5357.1428571428596</v>
      </c>
      <c r="I104">
        <v>29677.419354838701</v>
      </c>
      <c r="J104">
        <v>214117.64705882399</v>
      </c>
      <c r="L104">
        <v>85416.666666666701</v>
      </c>
      <c r="M104">
        <v>21750</v>
      </c>
      <c r="O104">
        <v>0</v>
      </c>
    </row>
    <row r="105" spans="1:15" x14ac:dyDescent="0.25">
      <c r="A105" t="s">
        <v>5</v>
      </c>
      <c r="B105">
        <v>1997</v>
      </c>
      <c r="C105" t="s">
        <v>4</v>
      </c>
      <c r="D105">
        <v>1875</v>
      </c>
      <c r="H105">
        <v>47500</v>
      </c>
      <c r="J105">
        <v>8928.5714285714294</v>
      </c>
      <c r="K105">
        <v>19666.666666666701</v>
      </c>
      <c r="L105">
        <v>5625</v>
      </c>
      <c r="M105">
        <v>5000</v>
      </c>
      <c r="N105">
        <v>37380.952380952403</v>
      </c>
      <c r="O105">
        <v>5833.3333333333303</v>
      </c>
    </row>
    <row r="106" spans="1:15" x14ac:dyDescent="0.25">
      <c r="A106" t="s">
        <v>5</v>
      </c>
      <c r="B106">
        <v>1998</v>
      </c>
      <c r="C106" t="s">
        <v>4</v>
      </c>
      <c r="D106">
        <v>0</v>
      </c>
      <c r="E106">
        <v>0</v>
      </c>
      <c r="F106">
        <v>833.33333333333303</v>
      </c>
      <c r="G106">
        <v>3750</v>
      </c>
      <c r="H106">
        <v>117121.212121212</v>
      </c>
      <c r="I106">
        <v>132500</v>
      </c>
      <c r="J106">
        <v>31666.666666666701</v>
      </c>
      <c r="K106">
        <v>65937.5</v>
      </c>
      <c r="L106">
        <v>173888.88888888899</v>
      </c>
      <c r="M106">
        <v>103000</v>
      </c>
      <c r="N106">
        <v>45588.235294117701</v>
      </c>
      <c r="O106">
        <v>12352.9411764706</v>
      </c>
    </row>
    <row r="107" spans="1:15" x14ac:dyDescent="0.25">
      <c r="A107" t="s">
        <v>5</v>
      </c>
      <c r="B107">
        <v>1999</v>
      </c>
      <c r="C107" t="s">
        <v>4</v>
      </c>
      <c r="D107">
        <v>1764.7058823529401</v>
      </c>
      <c r="E107">
        <v>0</v>
      </c>
      <c r="F107">
        <v>0</v>
      </c>
      <c r="G107">
        <v>10000</v>
      </c>
      <c r="H107">
        <v>214130.43478260899</v>
      </c>
      <c r="I107">
        <v>308235.29411764699</v>
      </c>
      <c r="J107">
        <v>226562.5</v>
      </c>
      <c r="K107">
        <v>15294.1176470588</v>
      </c>
      <c r="M107">
        <v>15000</v>
      </c>
      <c r="N107">
        <v>2812.5</v>
      </c>
      <c r="O107">
        <v>1071.42857142857</v>
      </c>
    </row>
    <row r="108" spans="1:15" x14ac:dyDescent="0.25">
      <c r="A108" t="s">
        <v>5</v>
      </c>
      <c r="B108">
        <v>2000</v>
      </c>
      <c r="C108" t="s">
        <v>4</v>
      </c>
      <c r="D108">
        <v>1666.6666666666699</v>
      </c>
      <c r="E108">
        <v>0</v>
      </c>
      <c r="F108">
        <v>0</v>
      </c>
      <c r="G108">
        <v>11333.333333333299</v>
      </c>
      <c r="H108">
        <v>396406.25</v>
      </c>
      <c r="J108">
        <v>52352.941176470602</v>
      </c>
      <c r="K108">
        <v>35000</v>
      </c>
      <c r="L108">
        <v>3000</v>
      </c>
      <c r="M108">
        <v>41428.571428571398</v>
      </c>
      <c r="N108">
        <v>15625</v>
      </c>
      <c r="O108">
        <v>2812.5</v>
      </c>
    </row>
    <row r="109" spans="1:15" x14ac:dyDescent="0.25">
      <c r="A109" t="s">
        <v>5</v>
      </c>
      <c r="B109">
        <v>2001</v>
      </c>
      <c r="C109" t="s">
        <v>4</v>
      </c>
      <c r="D109">
        <v>3750</v>
      </c>
      <c r="E109">
        <v>3000</v>
      </c>
      <c r="F109">
        <v>2333.3333333333298</v>
      </c>
      <c r="G109">
        <v>2647.0588235294099</v>
      </c>
      <c r="H109">
        <v>32812.5</v>
      </c>
      <c r="I109">
        <v>253947.36842105299</v>
      </c>
      <c r="J109">
        <v>6250</v>
      </c>
      <c r="K109">
        <v>11562.5</v>
      </c>
      <c r="L109">
        <v>48142.857142857101</v>
      </c>
      <c r="M109">
        <v>17187.5</v>
      </c>
      <c r="N109">
        <v>3750</v>
      </c>
      <c r="O109">
        <v>2812.5</v>
      </c>
    </row>
    <row r="110" spans="1:15" x14ac:dyDescent="0.25">
      <c r="A110" t="s">
        <v>5</v>
      </c>
      <c r="B110">
        <v>2002</v>
      </c>
      <c r="C110" t="s">
        <v>4</v>
      </c>
      <c r="D110">
        <v>882.35294117647095</v>
      </c>
      <c r="E110">
        <v>0</v>
      </c>
      <c r="F110">
        <v>2500</v>
      </c>
      <c r="H110">
        <v>12333.333333333299</v>
      </c>
      <c r="I110">
        <v>280000</v>
      </c>
      <c r="K110">
        <v>135714.285714286</v>
      </c>
      <c r="N110">
        <v>12500</v>
      </c>
      <c r="O110">
        <v>0</v>
      </c>
    </row>
    <row r="111" spans="1:15" x14ac:dyDescent="0.25">
      <c r="A111" t="s">
        <v>5</v>
      </c>
      <c r="B111">
        <v>2003</v>
      </c>
      <c r="C111" t="s">
        <v>4</v>
      </c>
      <c r="D111">
        <v>0</v>
      </c>
      <c r="E111">
        <v>0</v>
      </c>
      <c r="F111">
        <v>0</v>
      </c>
      <c r="N111">
        <v>2000</v>
      </c>
      <c r="O111">
        <v>2812.5</v>
      </c>
    </row>
    <row r="112" spans="1:15" x14ac:dyDescent="0.25">
      <c r="A112" t="s">
        <v>5</v>
      </c>
      <c r="B112">
        <v>2004</v>
      </c>
      <c r="C112" t="s">
        <v>4</v>
      </c>
      <c r="D112">
        <v>0</v>
      </c>
      <c r="E112">
        <v>0</v>
      </c>
      <c r="F112">
        <v>0</v>
      </c>
      <c r="G112">
        <v>15500</v>
      </c>
      <c r="H112">
        <v>23125</v>
      </c>
      <c r="I112">
        <v>169411.764705882</v>
      </c>
      <c r="J112">
        <v>174687.5</v>
      </c>
      <c r="K112">
        <v>32692.307692307699</v>
      </c>
      <c r="L112">
        <v>177812.5</v>
      </c>
      <c r="M112">
        <v>69062.5</v>
      </c>
      <c r="N112">
        <v>1875</v>
      </c>
      <c r="O112">
        <v>15000</v>
      </c>
    </row>
    <row r="113" spans="1:15" x14ac:dyDescent="0.25">
      <c r="A113" t="s">
        <v>5</v>
      </c>
      <c r="B113">
        <v>2005</v>
      </c>
      <c r="C113" t="s">
        <v>4</v>
      </c>
      <c r="D113">
        <v>0</v>
      </c>
      <c r="E113">
        <v>9000</v>
      </c>
      <c r="F113">
        <v>81944.444444444394</v>
      </c>
      <c r="G113">
        <v>42333.333333333299</v>
      </c>
      <c r="I113">
        <v>86578.947368421097</v>
      </c>
      <c r="J113">
        <v>142045.454545455</v>
      </c>
      <c r="K113">
        <v>92500</v>
      </c>
      <c r="L113">
        <v>128684.210526316</v>
      </c>
      <c r="M113">
        <v>47500</v>
      </c>
      <c r="N113">
        <v>7941.1764705882397</v>
      </c>
      <c r="O113">
        <v>1875</v>
      </c>
    </row>
    <row r="114" spans="1:15" x14ac:dyDescent="0.25">
      <c r="A114" t="s">
        <v>5</v>
      </c>
      <c r="B114">
        <v>2006</v>
      </c>
      <c r="C114" t="s">
        <v>4</v>
      </c>
      <c r="D114">
        <v>0</v>
      </c>
      <c r="E114">
        <v>0</v>
      </c>
      <c r="F114">
        <v>19411.7647058824</v>
      </c>
      <c r="G114">
        <v>41875</v>
      </c>
      <c r="H114">
        <v>94500</v>
      </c>
      <c r="I114">
        <v>230277.77777777801</v>
      </c>
      <c r="J114">
        <v>252368.42105263201</v>
      </c>
      <c r="K114">
        <v>245526.315789474</v>
      </c>
      <c r="L114">
        <v>40263.157894736803</v>
      </c>
      <c r="M114">
        <v>82894.736842105296</v>
      </c>
      <c r="N114">
        <v>32333.333333333299</v>
      </c>
      <c r="O114">
        <v>1875</v>
      </c>
    </row>
    <row r="115" spans="1:15" x14ac:dyDescent="0.25">
      <c r="A115" t="s">
        <v>5</v>
      </c>
      <c r="B115">
        <v>2007</v>
      </c>
      <c r="C115" t="s">
        <v>4</v>
      </c>
      <c r="D115">
        <v>0</v>
      </c>
      <c r="E115">
        <v>0</v>
      </c>
      <c r="F115">
        <v>1071.42857142857</v>
      </c>
      <c r="G115">
        <v>5294.1176470588198</v>
      </c>
      <c r="K115">
        <v>5000</v>
      </c>
      <c r="L115">
        <v>48333.333333333299</v>
      </c>
      <c r="O115">
        <v>0</v>
      </c>
    </row>
    <row r="116" spans="1:15" x14ac:dyDescent="0.25">
      <c r="A116" t="s">
        <v>5</v>
      </c>
      <c r="B116">
        <v>2008</v>
      </c>
      <c r="C116" t="s">
        <v>4</v>
      </c>
      <c r="I116">
        <v>2727.2727272727302</v>
      </c>
      <c r="J116">
        <v>86000</v>
      </c>
      <c r="K116">
        <v>135000</v>
      </c>
      <c r="L116">
        <v>59090.909090909103</v>
      </c>
      <c r="M116">
        <v>102500</v>
      </c>
      <c r="N116">
        <v>6000</v>
      </c>
      <c r="O116">
        <v>0</v>
      </c>
    </row>
    <row r="117" spans="1:15" x14ac:dyDescent="0.25">
      <c r="A117" t="s">
        <v>5</v>
      </c>
      <c r="B117">
        <v>2009</v>
      </c>
      <c r="C117" t="s">
        <v>4</v>
      </c>
      <c r="D117">
        <v>1956.52173913043</v>
      </c>
      <c r="E117">
        <v>0</v>
      </c>
      <c r="G117">
        <v>8333.3333333333303</v>
      </c>
      <c r="H117">
        <v>30333.333333333299</v>
      </c>
      <c r="I117">
        <v>140000</v>
      </c>
      <c r="J117">
        <v>98000</v>
      </c>
      <c r="L117">
        <v>7500</v>
      </c>
      <c r="M117">
        <v>25294.1176470588</v>
      </c>
      <c r="N117">
        <v>32352.941176470598</v>
      </c>
      <c r="O117">
        <v>13333.333333333299</v>
      </c>
    </row>
    <row r="118" spans="1:15" x14ac:dyDescent="0.25">
      <c r="A118" t="s">
        <v>5</v>
      </c>
      <c r="B118">
        <v>2010</v>
      </c>
      <c r="C118" t="s">
        <v>4</v>
      </c>
      <c r="D118">
        <v>16250</v>
      </c>
      <c r="E118">
        <v>3000</v>
      </c>
      <c r="F118">
        <v>70000</v>
      </c>
      <c r="G118">
        <v>49687.5</v>
      </c>
      <c r="H118">
        <v>67500</v>
      </c>
      <c r="I118">
        <v>148181.818181818</v>
      </c>
      <c r="J118">
        <v>20000</v>
      </c>
      <c r="K118">
        <v>42000</v>
      </c>
      <c r="L118">
        <v>16000</v>
      </c>
      <c r="M118">
        <v>90500</v>
      </c>
      <c r="O118">
        <v>1363.6363636363601</v>
      </c>
    </row>
    <row r="119" spans="1:15" x14ac:dyDescent="0.25">
      <c r="A119" t="s">
        <v>5</v>
      </c>
      <c r="B119">
        <v>2011</v>
      </c>
      <c r="C119" t="s">
        <v>4</v>
      </c>
      <c r="D119">
        <v>2142.8571428571399</v>
      </c>
      <c r="E119">
        <v>0</v>
      </c>
      <c r="F119">
        <v>0</v>
      </c>
      <c r="G119">
        <v>937.5</v>
      </c>
      <c r="L119">
        <v>15909.090909090901</v>
      </c>
      <c r="N119">
        <v>3750</v>
      </c>
      <c r="O119">
        <v>5277.7777777777801</v>
      </c>
    </row>
    <row r="120" spans="1:15" x14ac:dyDescent="0.25">
      <c r="A120" t="s">
        <v>5</v>
      </c>
      <c r="B120">
        <v>2012</v>
      </c>
      <c r="C120" t="s">
        <v>4</v>
      </c>
      <c r="D120">
        <v>3750</v>
      </c>
      <c r="E120">
        <v>937.5</v>
      </c>
      <c r="F120">
        <v>0</v>
      </c>
      <c r="H120">
        <v>172500</v>
      </c>
      <c r="I120">
        <v>92000</v>
      </c>
      <c r="K120">
        <v>14000</v>
      </c>
      <c r="L120">
        <v>12727.272727272701</v>
      </c>
      <c r="N120">
        <v>3529.4117647058802</v>
      </c>
      <c r="O120">
        <v>4615.3846153846198</v>
      </c>
    </row>
    <row r="121" spans="1:15" x14ac:dyDescent="0.25">
      <c r="A121" t="s">
        <v>5</v>
      </c>
      <c r="B121">
        <v>2013</v>
      </c>
      <c r="C121" t="s">
        <v>4</v>
      </c>
      <c r="D121">
        <v>789.47368421052602</v>
      </c>
      <c r="E121">
        <v>1000</v>
      </c>
      <c r="F121">
        <v>2368.4210526315801</v>
      </c>
      <c r="G121">
        <v>120000</v>
      </c>
      <c r="H121">
        <v>25312.5</v>
      </c>
      <c r="I121">
        <v>93888.888888888905</v>
      </c>
      <c r="J121">
        <v>397142.85714285698</v>
      </c>
      <c r="K121">
        <v>12121.2121212121</v>
      </c>
      <c r="M121">
        <v>15000</v>
      </c>
      <c r="N121">
        <v>63437.5</v>
      </c>
      <c r="O121">
        <v>12941.1764705882</v>
      </c>
    </row>
    <row r="122" spans="1:15" x14ac:dyDescent="0.25">
      <c r="A122" t="s">
        <v>5</v>
      </c>
      <c r="B122">
        <v>2014</v>
      </c>
      <c r="C122" t="s">
        <v>4</v>
      </c>
      <c r="D122">
        <v>937.5</v>
      </c>
      <c r="E122">
        <v>0</v>
      </c>
      <c r="G122">
        <v>15909.090909090901</v>
      </c>
      <c r="H122">
        <v>7812.5</v>
      </c>
      <c r="I122">
        <v>483437.5</v>
      </c>
      <c r="J122">
        <v>10714.285714285699</v>
      </c>
      <c r="K122">
        <v>15937.5</v>
      </c>
      <c r="L122">
        <v>7000</v>
      </c>
      <c r="M122">
        <v>13571.4285714286</v>
      </c>
      <c r="N122">
        <v>27187.5</v>
      </c>
      <c r="O122">
        <v>2500</v>
      </c>
    </row>
    <row r="123" spans="1:15" x14ac:dyDescent="0.25">
      <c r="A123" t="s">
        <v>5</v>
      </c>
      <c r="B123">
        <v>2015</v>
      </c>
      <c r="C123" t="s">
        <v>4</v>
      </c>
      <c r="D123">
        <v>0</v>
      </c>
      <c r="F123">
        <v>10000</v>
      </c>
      <c r="H123">
        <v>0</v>
      </c>
      <c r="I123">
        <v>271250</v>
      </c>
      <c r="J123">
        <v>40625</v>
      </c>
      <c r="K123">
        <v>23437.5</v>
      </c>
      <c r="L123">
        <v>5625</v>
      </c>
      <c r="M123">
        <v>5333.3333333333303</v>
      </c>
      <c r="N123">
        <v>0</v>
      </c>
      <c r="O123">
        <v>23235.294117647099</v>
      </c>
    </row>
    <row r="124" spans="1:15" x14ac:dyDescent="0.25">
      <c r="A124" t="s">
        <v>5</v>
      </c>
      <c r="B124">
        <v>2016</v>
      </c>
      <c r="C124" t="s">
        <v>4</v>
      </c>
      <c r="F124">
        <v>5357.1428571428596</v>
      </c>
      <c r="G124">
        <v>9545.4545454545496</v>
      </c>
      <c r="I124">
        <v>507500</v>
      </c>
      <c r="J124">
        <v>59333.333333333299</v>
      </c>
      <c r="K124">
        <v>2812.5</v>
      </c>
      <c r="L124">
        <v>21250</v>
      </c>
      <c r="N124">
        <v>110000</v>
      </c>
      <c r="O124">
        <v>3000</v>
      </c>
    </row>
    <row r="125" spans="1:15" x14ac:dyDescent="0.25">
      <c r="A125" t="s">
        <v>5</v>
      </c>
      <c r="B125">
        <v>2017</v>
      </c>
      <c r="C125" t="s">
        <v>4</v>
      </c>
      <c r="D125">
        <v>5000</v>
      </c>
      <c r="E125">
        <v>23750</v>
      </c>
      <c r="F125">
        <v>6666.6666666666697</v>
      </c>
      <c r="G125">
        <v>18076.9230769231</v>
      </c>
      <c r="H125">
        <v>33125</v>
      </c>
      <c r="I125">
        <v>447812.5</v>
      </c>
      <c r="J125">
        <v>8750</v>
      </c>
      <c r="K125">
        <v>31250</v>
      </c>
      <c r="L125">
        <v>7857.1428571428596</v>
      </c>
      <c r="M125">
        <v>87000</v>
      </c>
      <c r="N125">
        <v>4687.5</v>
      </c>
      <c r="O125">
        <v>3947.3684210526299</v>
      </c>
    </row>
    <row r="126" spans="1:15" x14ac:dyDescent="0.25">
      <c r="A126" t="s">
        <v>5</v>
      </c>
      <c r="B126">
        <v>2018</v>
      </c>
      <c r="C126" t="s">
        <v>4</v>
      </c>
      <c r="D126">
        <v>0</v>
      </c>
      <c r="E126">
        <v>0</v>
      </c>
      <c r="F126">
        <v>1000</v>
      </c>
      <c r="G126">
        <v>937.5</v>
      </c>
      <c r="H126">
        <v>0</v>
      </c>
      <c r="I126">
        <v>132272.727272727</v>
      </c>
      <c r="J126">
        <v>93750</v>
      </c>
      <c r="K126">
        <v>3750</v>
      </c>
      <c r="L126">
        <v>10000</v>
      </c>
      <c r="M126">
        <v>4285.7142857142899</v>
      </c>
      <c r="N126">
        <v>0</v>
      </c>
      <c r="O126">
        <v>1000</v>
      </c>
    </row>
    <row r="127" spans="1:15" x14ac:dyDescent="0.25">
      <c r="A127" t="s">
        <v>5</v>
      </c>
      <c r="B127">
        <v>2019</v>
      </c>
      <c r="C127" t="s">
        <v>4</v>
      </c>
      <c r="D127">
        <v>0</v>
      </c>
      <c r="E127">
        <v>0</v>
      </c>
      <c r="F127">
        <v>0</v>
      </c>
      <c r="G127">
        <v>0</v>
      </c>
      <c r="H127">
        <v>5714.2857142857101</v>
      </c>
      <c r="I127">
        <v>377333.33333333302</v>
      </c>
      <c r="J127">
        <v>29000</v>
      </c>
      <c r="K127">
        <v>6666.6666666666697</v>
      </c>
      <c r="L127">
        <v>0</v>
      </c>
      <c r="M127">
        <v>6923.0769230769201</v>
      </c>
    </row>
    <row r="128" spans="1:15" x14ac:dyDescent="0.25">
      <c r="A128" t="s">
        <v>5</v>
      </c>
      <c r="B128">
        <v>2020</v>
      </c>
      <c r="C128" t="s">
        <v>4</v>
      </c>
      <c r="E128">
        <v>681.81818181818198</v>
      </c>
      <c r="G128">
        <v>882.35294117647095</v>
      </c>
      <c r="H128">
        <v>9687.5</v>
      </c>
      <c r="I128">
        <v>8750</v>
      </c>
      <c r="J128">
        <v>35588.235294117701</v>
      </c>
      <c r="K128">
        <v>1764.7058823529401</v>
      </c>
      <c r="L128">
        <v>72500</v>
      </c>
      <c r="M128">
        <v>4687.5</v>
      </c>
      <c r="O128">
        <v>882.35294117647095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"/>
  <sheetViews>
    <sheetView topLeftCell="A109" workbookViewId="0">
      <selection activeCell="A129" sqref="A129:XFD129"/>
    </sheetView>
  </sheetViews>
  <sheetFormatPr defaultRowHeight="15" x14ac:dyDescent="0.25"/>
  <sheetData>
    <row r="1" spans="1:15" x14ac:dyDescent="0.25">
      <c r="A1" t="s">
        <v>0</v>
      </c>
      <c r="B1" t="s">
        <v>1</v>
      </c>
      <c r="C1" t="s">
        <v>2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N1">
        <v>11</v>
      </c>
      <c r="O1">
        <v>12</v>
      </c>
    </row>
    <row r="2" spans="1:15" x14ac:dyDescent="0.25">
      <c r="A2" t="s">
        <v>3</v>
      </c>
      <c r="B2">
        <v>1958</v>
      </c>
      <c r="C2" t="s">
        <v>7</v>
      </c>
      <c r="D2">
        <v>0</v>
      </c>
      <c r="E2">
        <v>0</v>
      </c>
      <c r="G2">
        <v>0</v>
      </c>
      <c r="H2">
        <v>10454.5454545455</v>
      </c>
      <c r="I2">
        <v>16562.5</v>
      </c>
      <c r="J2">
        <v>279090.909090909</v>
      </c>
      <c r="L2">
        <v>10714.285714285699</v>
      </c>
      <c r="O2">
        <v>0</v>
      </c>
    </row>
    <row r="3" spans="1:15" x14ac:dyDescent="0.25">
      <c r="A3" t="s">
        <v>3</v>
      </c>
      <c r="B3">
        <v>1959</v>
      </c>
      <c r="C3" t="s">
        <v>7</v>
      </c>
      <c r="E3">
        <v>0</v>
      </c>
      <c r="F3">
        <v>0</v>
      </c>
      <c r="H3">
        <v>19732.142857142899</v>
      </c>
      <c r="I3">
        <v>69193.548387096802</v>
      </c>
      <c r="J3">
        <v>128800</v>
      </c>
      <c r="K3">
        <v>54687.5</v>
      </c>
      <c r="L3">
        <v>6818.1818181818198</v>
      </c>
      <c r="M3">
        <v>37115.384615384603</v>
      </c>
      <c r="N3">
        <v>1500</v>
      </c>
      <c r="O3">
        <v>0</v>
      </c>
    </row>
    <row r="4" spans="1:15" x14ac:dyDescent="0.25">
      <c r="A4" t="s">
        <v>3</v>
      </c>
      <c r="B4">
        <v>1960</v>
      </c>
      <c r="C4" t="s">
        <v>7</v>
      </c>
      <c r="D4">
        <v>0</v>
      </c>
      <c r="E4">
        <v>0</v>
      </c>
      <c r="F4">
        <v>0</v>
      </c>
      <c r="G4">
        <v>0</v>
      </c>
      <c r="H4">
        <v>14264.705882352901</v>
      </c>
      <c r="I4">
        <v>157666.66666666701</v>
      </c>
      <c r="J4">
        <v>190714.285714286</v>
      </c>
      <c r="L4">
        <v>7500</v>
      </c>
      <c r="N4">
        <v>0</v>
      </c>
      <c r="O4">
        <v>0</v>
      </c>
    </row>
    <row r="5" spans="1:15" x14ac:dyDescent="0.25">
      <c r="A5" t="s">
        <v>3</v>
      </c>
      <c r="B5">
        <v>1961</v>
      </c>
      <c r="C5" t="s">
        <v>7</v>
      </c>
      <c r="D5">
        <v>0</v>
      </c>
      <c r="E5">
        <v>0</v>
      </c>
      <c r="F5">
        <v>0</v>
      </c>
      <c r="G5">
        <v>0</v>
      </c>
      <c r="H5">
        <v>44310.344827586203</v>
      </c>
      <c r="I5">
        <v>151944.444444444</v>
      </c>
      <c r="J5">
        <v>286351.35135135101</v>
      </c>
      <c r="K5">
        <v>209411.764705882</v>
      </c>
      <c r="L5">
        <v>14666.666666666701</v>
      </c>
      <c r="O5">
        <v>0</v>
      </c>
    </row>
    <row r="6" spans="1:15" x14ac:dyDescent="0.25">
      <c r="A6" t="s">
        <v>3</v>
      </c>
      <c r="B6">
        <v>1962</v>
      </c>
      <c r="C6" t="s">
        <v>7</v>
      </c>
      <c r="D6">
        <v>0</v>
      </c>
      <c r="E6">
        <v>0</v>
      </c>
      <c r="F6">
        <v>0</v>
      </c>
      <c r="G6">
        <v>0</v>
      </c>
      <c r="H6">
        <v>11333.333333333299</v>
      </c>
      <c r="I6">
        <v>60800</v>
      </c>
      <c r="J6">
        <v>168829.787234043</v>
      </c>
      <c r="K6">
        <v>66842.105263157893</v>
      </c>
      <c r="L6">
        <v>45000</v>
      </c>
      <c r="M6">
        <v>10000</v>
      </c>
      <c r="N6">
        <v>1071.42857142857</v>
      </c>
      <c r="O6">
        <v>0</v>
      </c>
    </row>
    <row r="7" spans="1:15" x14ac:dyDescent="0.25">
      <c r="A7" t="s">
        <v>3</v>
      </c>
      <c r="B7">
        <v>1963</v>
      </c>
      <c r="C7" t="s">
        <v>7</v>
      </c>
      <c r="D7">
        <v>0</v>
      </c>
      <c r="E7">
        <v>0</v>
      </c>
      <c r="F7">
        <v>454.54545454545502</v>
      </c>
      <c r="G7">
        <v>0</v>
      </c>
      <c r="H7">
        <v>5344.8275862069004</v>
      </c>
      <c r="I7">
        <v>135000</v>
      </c>
      <c r="J7">
        <v>27916.666666666701</v>
      </c>
      <c r="K7">
        <v>15000</v>
      </c>
      <c r="L7">
        <v>87500</v>
      </c>
      <c r="M7">
        <v>0</v>
      </c>
      <c r="N7">
        <v>0</v>
      </c>
      <c r="O7">
        <v>789.47368421052602</v>
      </c>
    </row>
    <row r="8" spans="1:15" x14ac:dyDescent="0.25">
      <c r="A8" t="s">
        <v>3</v>
      </c>
      <c r="B8">
        <v>1964</v>
      </c>
      <c r="C8" t="s">
        <v>7</v>
      </c>
      <c r="D8">
        <v>0</v>
      </c>
      <c r="E8">
        <v>0</v>
      </c>
      <c r="F8">
        <v>0</v>
      </c>
      <c r="G8">
        <v>0</v>
      </c>
      <c r="H8">
        <v>0</v>
      </c>
      <c r="I8">
        <v>5333.3333333333303</v>
      </c>
      <c r="J8">
        <v>6315.78947368421</v>
      </c>
      <c r="K8">
        <v>4090.9090909090901</v>
      </c>
      <c r="L8">
        <v>1500</v>
      </c>
      <c r="M8">
        <v>2307.6923076923099</v>
      </c>
      <c r="N8">
        <v>0</v>
      </c>
      <c r="O8">
        <v>0</v>
      </c>
    </row>
    <row r="9" spans="1:15" x14ac:dyDescent="0.25">
      <c r="A9" t="s">
        <v>3</v>
      </c>
      <c r="B9">
        <v>1965</v>
      </c>
      <c r="C9" t="s">
        <v>7</v>
      </c>
      <c r="F9">
        <v>0</v>
      </c>
      <c r="G9">
        <v>769.23076923076906</v>
      </c>
      <c r="H9">
        <v>18181.818181818198</v>
      </c>
      <c r="I9">
        <v>59117.647058823502</v>
      </c>
      <c r="J9">
        <v>164444.444444444</v>
      </c>
      <c r="K9">
        <v>4583.3333333333303</v>
      </c>
      <c r="L9">
        <v>3958.3333333333298</v>
      </c>
      <c r="M9">
        <v>1428.57142857143</v>
      </c>
      <c r="N9">
        <v>0</v>
      </c>
    </row>
    <row r="10" spans="1:15" x14ac:dyDescent="0.25">
      <c r="A10" t="s">
        <v>3</v>
      </c>
      <c r="B10">
        <v>1966</v>
      </c>
      <c r="C10" t="s">
        <v>7</v>
      </c>
      <c r="D10">
        <v>0</v>
      </c>
      <c r="E10">
        <v>0</v>
      </c>
      <c r="F10">
        <v>0</v>
      </c>
      <c r="G10">
        <v>0</v>
      </c>
      <c r="H10">
        <v>6145.8333333333303</v>
      </c>
      <c r="I10">
        <v>15500</v>
      </c>
      <c r="J10">
        <v>1666.6666666666699</v>
      </c>
      <c r="K10">
        <v>19285.714285714301</v>
      </c>
      <c r="L10">
        <v>30000</v>
      </c>
      <c r="M10">
        <v>25277.777777777799</v>
      </c>
      <c r="N10">
        <v>18902.439024390202</v>
      </c>
      <c r="O10">
        <v>0</v>
      </c>
    </row>
    <row r="11" spans="1:15" x14ac:dyDescent="0.25">
      <c r="A11" t="s">
        <v>3</v>
      </c>
      <c r="B11">
        <v>1967</v>
      </c>
      <c r="C11" t="s">
        <v>7</v>
      </c>
      <c r="D11">
        <v>0</v>
      </c>
      <c r="E11">
        <v>0</v>
      </c>
      <c r="F11">
        <v>0</v>
      </c>
      <c r="G11">
        <v>0</v>
      </c>
      <c r="H11">
        <v>2812.5</v>
      </c>
      <c r="I11">
        <v>8387.0967741935492</v>
      </c>
      <c r="J11">
        <v>69777.777777777796</v>
      </c>
      <c r="K11">
        <v>7222.2222222222199</v>
      </c>
      <c r="L11">
        <v>32000</v>
      </c>
      <c r="M11">
        <v>45000</v>
      </c>
      <c r="N11">
        <v>2307.6923076923099</v>
      </c>
      <c r="O11">
        <v>0</v>
      </c>
    </row>
    <row r="12" spans="1:15" x14ac:dyDescent="0.25">
      <c r="A12" t="s">
        <v>3</v>
      </c>
      <c r="B12">
        <v>1968</v>
      </c>
      <c r="C12" t="s">
        <v>7</v>
      </c>
      <c r="D12">
        <v>0</v>
      </c>
      <c r="E12">
        <v>0</v>
      </c>
      <c r="F12">
        <v>0</v>
      </c>
      <c r="G12">
        <v>2586.2068965517201</v>
      </c>
      <c r="H12">
        <v>3292.6829268292699</v>
      </c>
      <c r="I12">
        <v>17884.615384615401</v>
      </c>
      <c r="J12">
        <v>40000</v>
      </c>
      <c r="K12">
        <v>10200</v>
      </c>
      <c r="L12">
        <v>882.35294117647095</v>
      </c>
      <c r="M12">
        <v>681.81818181818198</v>
      </c>
      <c r="N12">
        <v>0</v>
      </c>
      <c r="O12">
        <v>0</v>
      </c>
    </row>
    <row r="13" spans="1:15" x14ac:dyDescent="0.25">
      <c r="A13" t="s">
        <v>3</v>
      </c>
      <c r="B13">
        <v>1969</v>
      </c>
      <c r="C13" t="s">
        <v>7</v>
      </c>
      <c r="E13">
        <v>0</v>
      </c>
      <c r="F13">
        <v>0</v>
      </c>
      <c r="G13">
        <v>454.54545454545502</v>
      </c>
      <c r="H13">
        <v>0</v>
      </c>
      <c r="I13">
        <v>28000</v>
      </c>
      <c r="J13">
        <v>16521.739130434798</v>
      </c>
      <c r="K13">
        <v>2500</v>
      </c>
      <c r="L13">
        <v>4411.7647058823504</v>
      </c>
      <c r="M13">
        <v>10800</v>
      </c>
      <c r="N13">
        <v>1153.8461538461499</v>
      </c>
      <c r="O13">
        <v>0</v>
      </c>
    </row>
    <row r="14" spans="1:15" x14ac:dyDescent="0.25">
      <c r="A14" t="s">
        <v>3</v>
      </c>
      <c r="B14">
        <v>1970</v>
      </c>
      <c r="C14" t="s">
        <v>7</v>
      </c>
      <c r="D14">
        <v>0</v>
      </c>
      <c r="E14">
        <v>0</v>
      </c>
      <c r="F14">
        <v>0</v>
      </c>
      <c r="G14">
        <v>500</v>
      </c>
      <c r="H14">
        <v>1200</v>
      </c>
      <c r="I14">
        <v>3793.10344827586</v>
      </c>
      <c r="J14">
        <v>12000</v>
      </c>
      <c r="K14">
        <v>1153.8461538461499</v>
      </c>
      <c r="L14">
        <v>5000</v>
      </c>
      <c r="M14">
        <v>0</v>
      </c>
      <c r="N14">
        <v>714.28571428571399</v>
      </c>
      <c r="O14">
        <v>0</v>
      </c>
    </row>
    <row r="15" spans="1:15" x14ac:dyDescent="0.25">
      <c r="A15" t="s">
        <v>3</v>
      </c>
      <c r="B15">
        <v>1971</v>
      </c>
      <c r="C15" t="s">
        <v>7</v>
      </c>
      <c r="E15">
        <v>0</v>
      </c>
      <c r="F15">
        <v>0</v>
      </c>
      <c r="G15">
        <v>0</v>
      </c>
      <c r="H15">
        <v>4000</v>
      </c>
      <c r="I15">
        <v>127222.222222222</v>
      </c>
      <c r="J15">
        <v>6666.6666666666697</v>
      </c>
      <c r="K15">
        <v>6071.4285714285697</v>
      </c>
      <c r="L15">
        <v>7500</v>
      </c>
      <c r="M15">
        <v>42916.666666666701</v>
      </c>
      <c r="N15">
        <v>0</v>
      </c>
      <c r="O15">
        <v>0</v>
      </c>
    </row>
    <row r="16" spans="1:15" x14ac:dyDescent="0.25">
      <c r="A16" t="s">
        <v>3</v>
      </c>
      <c r="B16">
        <v>1972</v>
      </c>
      <c r="C16" t="s">
        <v>7</v>
      </c>
      <c r="D16">
        <v>0</v>
      </c>
      <c r="E16">
        <v>0</v>
      </c>
      <c r="F16">
        <v>0</v>
      </c>
      <c r="G16">
        <v>468.75</v>
      </c>
      <c r="H16">
        <v>5333.3333333333303</v>
      </c>
      <c r="I16">
        <v>25000</v>
      </c>
      <c r="J16">
        <v>9615.3846153846207</v>
      </c>
      <c r="K16">
        <v>45294.117647058803</v>
      </c>
      <c r="L16">
        <v>30000</v>
      </c>
      <c r="M16">
        <v>11470.588235294101</v>
      </c>
      <c r="N16">
        <v>957.44680851063799</v>
      </c>
      <c r="O16">
        <v>0</v>
      </c>
    </row>
    <row r="17" spans="1:15" x14ac:dyDescent="0.25">
      <c r="A17" t="s">
        <v>3</v>
      </c>
      <c r="B17">
        <v>1973</v>
      </c>
      <c r="C17" t="s">
        <v>7</v>
      </c>
      <c r="F17">
        <v>0</v>
      </c>
      <c r="H17">
        <v>0</v>
      </c>
      <c r="I17">
        <v>833.33333333333303</v>
      </c>
      <c r="J17">
        <v>4210.5263157894697</v>
      </c>
      <c r="K17">
        <v>4189.1891891891901</v>
      </c>
      <c r="L17">
        <v>15681.8181818182</v>
      </c>
      <c r="M17">
        <v>8235.2941176470595</v>
      </c>
      <c r="N17">
        <v>1000</v>
      </c>
      <c r="O17">
        <v>0</v>
      </c>
    </row>
    <row r="18" spans="1:15" x14ac:dyDescent="0.25">
      <c r="A18" t="s">
        <v>3</v>
      </c>
      <c r="B18">
        <v>1974</v>
      </c>
      <c r="C18" t="s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9464.2857142857101</v>
      </c>
      <c r="J18">
        <v>18833.333333333299</v>
      </c>
      <c r="K18">
        <v>7962.9629629629599</v>
      </c>
      <c r="L18">
        <v>0</v>
      </c>
      <c r="M18">
        <v>0</v>
      </c>
      <c r="N18">
        <v>0</v>
      </c>
    </row>
    <row r="19" spans="1:15" x14ac:dyDescent="0.25">
      <c r="A19" t="s">
        <v>3</v>
      </c>
      <c r="B19">
        <v>1975</v>
      </c>
      <c r="C19" t="s">
        <v>7</v>
      </c>
      <c r="D19">
        <v>0</v>
      </c>
      <c r="E19">
        <v>0</v>
      </c>
      <c r="F19">
        <v>937.5</v>
      </c>
      <c r="G19">
        <v>0</v>
      </c>
      <c r="I19">
        <v>4629.6296296296296</v>
      </c>
      <c r="J19">
        <v>0</v>
      </c>
      <c r="K19">
        <v>12321.4285714286</v>
      </c>
      <c r="L19">
        <v>5208.3333333333303</v>
      </c>
      <c r="M19">
        <v>4705.8823529411802</v>
      </c>
      <c r="N19">
        <v>1153.8461538461499</v>
      </c>
      <c r="O19">
        <v>0</v>
      </c>
    </row>
    <row r="20" spans="1:15" x14ac:dyDescent="0.25">
      <c r="A20" t="s">
        <v>3</v>
      </c>
      <c r="B20">
        <v>1976</v>
      </c>
      <c r="C20" t="s">
        <v>7</v>
      </c>
      <c r="D20">
        <v>0</v>
      </c>
      <c r="E20">
        <v>0</v>
      </c>
      <c r="G20">
        <v>0</v>
      </c>
      <c r="H20">
        <v>0</v>
      </c>
      <c r="I20">
        <v>14310.344827586199</v>
      </c>
      <c r="J20">
        <v>3000</v>
      </c>
      <c r="K20">
        <v>36590.909090909103</v>
      </c>
      <c r="L20">
        <v>50769.230769230802</v>
      </c>
      <c r="M20">
        <v>7619.0476190476202</v>
      </c>
      <c r="N20">
        <v>0</v>
      </c>
      <c r="O20">
        <v>0</v>
      </c>
    </row>
    <row r="21" spans="1:15" x14ac:dyDescent="0.25">
      <c r="A21" t="s">
        <v>3</v>
      </c>
      <c r="B21">
        <v>1977</v>
      </c>
      <c r="C21" t="s">
        <v>7</v>
      </c>
      <c r="D21">
        <v>0</v>
      </c>
      <c r="E21">
        <v>0</v>
      </c>
      <c r="F21">
        <v>0</v>
      </c>
      <c r="G21">
        <v>0</v>
      </c>
      <c r="H21">
        <v>833.33333333333303</v>
      </c>
      <c r="I21">
        <v>47187.5</v>
      </c>
      <c r="K21">
        <v>3529.4117647058802</v>
      </c>
      <c r="L21">
        <v>555.555555555556</v>
      </c>
      <c r="M21">
        <v>21388.888888888901</v>
      </c>
      <c r="N21">
        <v>1951.2195121951199</v>
      </c>
      <c r="O21">
        <v>0</v>
      </c>
    </row>
    <row r="22" spans="1:15" x14ac:dyDescent="0.25">
      <c r="A22" t="s">
        <v>3</v>
      </c>
      <c r="B22">
        <v>1978</v>
      </c>
      <c r="C22" t="s">
        <v>7</v>
      </c>
      <c r="E22">
        <v>0</v>
      </c>
      <c r="G22">
        <v>0</v>
      </c>
      <c r="J22">
        <v>23653.8461538462</v>
      </c>
      <c r="K22">
        <v>6250</v>
      </c>
      <c r="L22">
        <v>937.5</v>
      </c>
      <c r="M22">
        <v>0</v>
      </c>
      <c r="N22">
        <v>0</v>
      </c>
      <c r="O22">
        <v>0</v>
      </c>
    </row>
    <row r="23" spans="1:15" x14ac:dyDescent="0.25">
      <c r="A23" t="s">
        <v>3</v>
      </c>
      <c r="B23">
        <v>1979</v>
      </c>
      <c r="C23" t="s">
        <v>7</v>
      </c>
      <c r="D23">
        <v>0</v>
      </c>
      <c r="E23">
        <v>0</v>
      </c>
      <c r="F23">
        <v>0</v>
      </c>
      <c r="G23">
        <v>0</v>
      </c>
      <c r="H23">
        <v>0</v>
      </c>
      <c r="I23">
        <v>20294.1176470588</v>
      </c>
      <c r="J23">
        <v>157000</v>
      </c>
      <c r="K23">
        <v>30625</v>
      </c>
      <c r="L23">
        <v>0</v>
      </c>
      <c r="M23">
        <v>18048.780487804899</v>
      </c>
      <c r="N23">
        <v>625</v>
      </c>
      <c r="O23">
        <v>0</v>
      </c>
    </row>
    <row r="24" spans="1:15" x14ac:dyDescent="0.25">
      <c r="A24" t="s">
        <v>3</v>
      </c>
      <c r="B24">
        <v>1980</v>
      </c>
      <c r="C24" t="s">
        <v>7</v>
      </c>
      <c r="E24">
        <v>0</v>
      </c>
      <c r="F24">
        <v>0</v>
      </c>
      <c r="G24">
        <v>0</v>
      </c>
      <c r="H24">
        <v>681.81818181818198</v>
      </c>
      <c r="I24">
        <v>5000</v>
      </c>
      <c r="J24">
        <v>135000</v>
      </c>
      <c r="K24">
        <v>15937.5</v>
      </c>
      <c r="L24">
        <v>0</v>
      </c>
      <c r="M24">
        <v>0</v>
      </c>
      <c r="N24">
        <v>882.35294117647095</v>
      </c>
      <c r="O24">
        <v>0</v>
      </c>
    </row>
    <row r="25" spans="1:15" x14ac:dyDescent="0.25">
      <c r="A25" t="s">
        <v>3</v>
      </c>
      <c r="B25">
        <v>1981</v>
      </c>
      <c r="C25" t="s">
        <v>7</v>
      </c>
      <c r="F25">
        <v>0</v>
      </c>
      <c r="G25">
        <v>0</v>
      </c>
      <c r="H25">
        <v>625</v>
      </c>
      <c r="I25">
        <v>32708.333333333299</v>
      </c>
      <c r="J25">
        <v>34687.5</v>
      </c>
      <c r="L25">
        <v>30833.333333333299</v>
      </c>
      <c r="N25">
        <v>0</v>
      </c>
    </row>
    <row r="26" spans="1:15" x14ac:dyDescent="0.25">
      <c r="A26" t="s">
        <v>3</v>
      </c>
      <c r="B26">
        <v>1982</v>
      </c>
      <c r="C26" t="s">
        <v>7</v>
      </c>
      <c r="D26">
        <v>0</v>
      </c>
      <c r="F26">
        <v>0</v>
      </c>
      <c r="G26">
        <v>0</v>
      </c>
      <c r="H26">
        <v>0</v>
      </c>
      <c r="I26">
        <v>167727.272727273</v>
      </c>
      <c r="J26">
        <v>189210.526315789</v>
      </c>
      <c r="K26">
        <v>76111.111111111095</v>
      </c>
      <c r="L26">
        <v>3750</v>
      </c>
      <c r="N26">
        <v>17391.304347826099</v>
      </c>
      <c r="O26">
        <v>0</v>
      </c>
    </row>
    <row r="27" spans="1:15" x14ac:dyDescent="0.25">
      <c r="A27" t="s">
        <v>3</v>
      </c>
      <c r="B27">
        <v>1983</v>
      </c>
      <c r="C27" t="s">
        <v>7</v>
      </c>
      <c r="D27">
        <v>1250</v>
      </c>
      <c r="F27">
        <v>0</v>
      </c>
      <c r="G27">
        <v>0</v>
      </c>
      <c r="H27">
        <v>0</v>
      </c>
      <c r="J27">
        <v>20370.370370370401</v>
      </c>
      <c r="K27">
        <v>6904.7619047619</v>
      </c>
      <c r="M27">
        <v>1956.52173913043</v>
      </c>
      <c r="N27">
        <v>0</v>
      </c>
    </row>
    <row r="28" spans="1:15" x14ac:dyDescent="0.25">
      <c r="A28" t="s">
        <v>3</v>
      </c>
      <c r="B28">
        <v>1984</v>
      </c>
      <c r="C28" t="s">
        <v>7</v>
      </c>
      <c r="F28">
        <v>0</v>
      </c>
      <c r="G28">
        <v>0</v>
      </c>
      <c r="H28">
        <v>0</v>
      </c>
      <c r="I28">
        <v>23703.703703703701</v>
      </c>
      <c r="J28">
        <v>15000</v>
      </c>
      <c r="K28">
        <v>12222.222222222201</v>
      </c>
      <c r="M28">
        <v>16250</v>
      </c>
      <c r="N28">
        <v>0</v>
      </c>
    </row>
    <row r="29" spans="1:15" x14ac:dyDescent="0.25">
      <c r="A29" t="s">
        <v>3</v>
      </c>
      <c r="B29">
        <v>1985</v>
      </c>
      <c r="C29" t="s">
        <v>7</v>
      </c>
      <c r="F29">
        <v>0</v>
      </c>
      <c r="G29">
        <v>2142.8571428571399</v>
      </c>
      <c r="H29">
        <v>27500</v>
      </c>
      <c r="J29">
        <v>78269.230769230795</v>
      </c>
      <c r="K29">
        <v>43888.888888888898</v>
      </c>
      <c r="L29">
        <v>20555.555555555598</v>
      </c>
      <c r="M29">
        <v>13235.294117647099</v>
      </c>
      <c r="N29">
        <v>0</v>
      </c>
    </row>
    <row r="30" spans="1:15" x14ac:dyDescent="0.25">
      <c r="A30" t="s">
        <v>3</v>
      </c>
      <c r="B30">
        <v>1986</v>
      </c>
      <c r="C30" t="s">
        <v>7</v>
      </c>
      <c r="F30">
        <v>0</v>
      </c>
      <c r="G30">
        <v>0</v>
      </c>
      <c r="H30">
        <v>4473.6842105263204</v>
      </c>
      <c r="J30">
        <v>21875</v>
      </c>
      <c r="K30">
        <v>16250</v>
      </c>
      <c r="L30">
        <v>26111.111111111099</v>
      </c>
      <c r="M30">
        <v>10882.352941176499</v>
      </c>
      <c r="N30">
        <v>0</v>
      </c>
    </row>
    <row r="31" spans="1:15" x14ac:dyDescent="0.25">
      <c r="A31" t="s">
        <v>3</v>
      </c>
      <c r="B31">
        <v>1987</v>
      </c>
      <c r="C31" t="s">
        <v>7</v>
      </c>
    </row>
    <row r="32" spans="1:15" x14ac:dyDescent="0.25">
      <c r="A32" t="s">
        <v>3</v>
      </c>
      <c r="B32">
        <v>1988</v>
      </c>
      <c r="C32" t="s">
        <v>7</v>
      </c>
    </row>
    <row r="33" spans="1:15" x14ac:dyDescent="0.25">
      <c r="A33" t="s">
        <v>3</v>
      </c>
      <c r="B33">
        <v>1989</v>
      </c>
      <c r="C33" t="s">
        <v>7</v>
      </c>
    </row>
    <row r="34" spans="1:15" x14ac:dyDescent="0.25">
      <c r="A34" t="s">
        <v>3</v>
      </c>
      <c r="B34">
        <v>1990</v>
      </c>
      <c r="C34" t="s">
        <v>7</v>
      </c>
    </row>
    <row r="35" spans="1:15" x14ac:dyDescent="0.25">
      <c r="A35" t="s">
        <v>3</v>
      </c>
      <c r="B35">
        <v>1991</v>
      </c>
      <c r="C35" t="s">
        <v>7</v>
      </c>
      <c r="F35">
        <v>0</v>
      </c>
      <c r="H35">
        <v>0</v>
      </c>
      <c r="I35">
        <v>0</v>
      </c>
      <c r="J35">
        <v>19545.4545454545</v>
      </c>
      <c r="K35">
        <v>33750</v>
      </c>
      <c r="L35">
        <v>12916.666666666701</v>
      </c>
      <c r="M35">
        <v>12777.777777777799</v>
      </c>
    </row>
    <row r="36" spans="1:15" x14ac:dyDescent="0.25">
      <c r="A36" t="s">
        <v>3</v>
      </c>
      <c r="B36">
        <v>1992</v>
      </c>
      <c r="C36" t="s">
        <v>7</v>
      </c>
      <c r="D36">
        <v>2307.6923076923099</v>
      </c>
      <c r="E36">
        <v>0</v>
      </c>
      <c r="F36">
        <v>0</v>
      </c>
      <c r="H36">
        <v>0</v>
      </c>
      <c r="J36">
        <v>12222.222222222201</v>
      </c>
      <c r="K36">
        <v>1153.8461538461499</v>
      </c>
      <c r="L36">
        <v>1363.6363636363601</v>
      </c>
      <c r="M36">
        <v>0</v>
      </c>
      <c r="N36">
        <v>0</v>
      </c>
      <c r="O36">
        <v>0</v>
      </c>
    </row>
    <row r="37" spans="1:15" x14ac:dyDescent="0.25">
      <c r="A37" t="s">
        <v>3</v>
      </c>
      <c r="B37">
        <v>1993</v>
      </c>
      <c r="C37" t="s">
        <v>7</v>
      </c>
      <c r="D37">
        <v>0</v>
      </c>
      <c r="E37">
        <v>0</v>
      </c>
      <c r="F37">
        <v>0</v>
      </c>
      <c r="G37">
        <v>0</v>
      </c>
      <c r="J37">
        <v>1250</v>
      </c>
      <c r="K37">
        <v>0</v>
      </c>
      <c r="L37">
        <v>2916.6666666666702</v>
      </c>
      <c r="N37">
        <v>0</v>
      </c>
      <c r="O37">
        <v>0</v>
      </c>
    </row>
    <row r="38" spans="1:15" x14ac:dyDescent="0.25">
      <c r="A38" t="s">
        <v>3</v>
      </c>
      <c r="B38">
        <v>1994</v>
      </c>
      <c r="C38" t="s">
        <v>7</v>
      </c>
      <c r="D38">
        <v>0</v>
      </c>
      <c r="F38">
        <v>0</v>
      </c>
      <c r="G38">
        <v>0</v>
      </c>
      <c r="H38">
        <v>0</v>
      </c>
      <c r="I38">
        <v>12916.666666666701</v>
      </c>
      <c r="J38">
        <v>39545.4545454545</v>
      </c>
      <c r="L38">
        <v>0</v>
      </c>
      <c r="M38">
        <v>9166.6666666666697</v>
      </c>
      <c r="N38">
        <v>27083.333333333299</v>
      </c>
      <c r="O38">
        <v>0</v>
      </c>
    </row>
    <row r="39" spans="1:15" x14ac:dyDescent="0.25">
      <c r="A39" t="s">
        <v>3</v>
      </c>
      <c r="B39">
        <v>1995</v>
      </c>
      <c r="C39" t="s">
        <v>7</v>
      </c>
      <c r="D39">
        <v>0</v>
      </c>
      <c r="F39">
        <v>0</v>
      </c>
      <c r="G39">
        <v>0</v>
      </c>
      <c r="H39">
        <v>1250</v>
      </c>
      <c r="I39">
        <v>6250</v>
      </c>
      <c r="J39">
        <v>29615.384615384599</v>
      </c>
      <c r="K39">
        <v>2500</v>
      </c>
      <c r="L39">
        <v>16538.461538461499</v>
      </c>
      <c r="M39">
        <v>83750</v>
      </c>
      <c r="N39">
        <v>1363.6363636363601</v>
      </c>
      <c r="O39">
        <v>0</v>
      </c>
    </row>
    <row r="40" spans="1:15" x14ac:dyDescent="0.25">
      <c r="A40" t="s">
        <v>3</v>
      </c>
      <c r="B40">
        <v>1996</v>
      </c>
      <c r="C40" t="s">
        <v>7</v>
      </c>
      <c r="D40">
        <v>0</v>
      </c>
      <c r="E40">
        <v>0</v>
      </c>
      <c r="F40">
        <v>0</v>
      </c>
      <c r="G40">
        <v>0</v>
      </c>
      <c r="I40">
        <v>4285.7142857142899</v>
      </c>
      <c r="J40">
        <v>4772.7272727272702</v>
      </c>
      <c r="M40">
        <v>0</v>
      </c>
      <c r="N40">
        <v>0</v>
      </c>
    </row>
    <row r="41" spans="1:15" x14ac:dyDescent="0.25">
      <c r="A41" t="s">
        <v>3</v>
      </c>
      <c r="B41">
        <v>1997</v>
      </c>
      <c r="C41" t="s">
        <v>7</v>
      </c>
      <c r="D41">
        <v>0</v>
      </c>
      <c r="H41">
        <v>0</v>
      </c>
      <c r="J41">
        <v>192916.66666666701</v>
      </c>
      <c r="K41">
        <v>1071.42857142857</v>
      </c>
      <c r="L41">
        <v>0</v>
      </c>
      <c r="M41">
        <v>0</v>
      </c>
      <c r="N41">
        <v>1000</v>
      </c>
      <c r="O41">
        <v>0</v>
      </c>
    </row>
    <row r="42" spans="1:15" x14ac:dyDescent="0.25">
      <c r="A42" t="s">
        <v>3</v>
      </c>
      <c r="B42">
        <v>1998</v>
      </c>
      <c r="C42" t="s">
        <v>7</v>
      </c>
      <c r="D42">
        <v>0</v>
      </c>
      <c r="E42">
        <v>0</v>
      </c>
      <c r="G42">
        <v>0</v>
      </c>
      <c r="H42">
        <v>0</v>
      </c>
      <c r="I42">
        <v>85357.142857142899</v>
      </c>
      <c r="J42">
        <v>85833.333333333299</v>
      </c>
      <c r="K42">
        <v>76428.571428571406</v>
      </c>
      <c r="L42">
        <v>6250</v>
      </c>
      <c r="M42">
        <v>80000</v>
      </c>
      <c r="N42">
        <v>3750</v>
      </c>
      <c r="O42">
        <v>12187.5</v>
      </c>
    </row>
    <row r="43" spans="1:15" x14ac:dyDescent="0.25">
      <c r="A43" t="s">
        <v>3</v>
      </c>
      <c r="B43">
        <v>1999</v>
      </c>
      <c r="C43" t="s">
        <v>7</v>
      </c>
      <c r="D43">
        <v>0</v>
      </c>
      <c r="E43">
        <v>0</v>
      </c>
      <c r="F43">
        <v>0</v>
      </c>
      <c r="G43">
        <v>0</v>
      </c>
      <c r="H43">
        <v>3333.3333333333298</v>
      </c>
      <c r="I43">
        <v>86666.666666666701</v>
      </c>
      <c r="K43">
        <v>3750</v>
      </c>
      <c r="M43">
        <v>0</v>
      </c>
      <c r="N43">
        <v>0</v>
      </c>
      <c r="O43">
        <v>0</v>
      </c>
    </row>
    <row r="44" spans="1:15" x14ac:dyDescent="0.25">
      <c r="A44" t="s">
        <v>3</v>
      </c>
      <c r="B44">
        <v>2000</v>
      </c>
      <c r="C44" t="s">
        <v>7</v>
      </c>
      <c r="E44">
        <v>0</v>
      </c>
      <c r="F44">
        <v>0</v>
      </c>
      <c r="G44">
        <v>0</v>
      </c>
      <c r="H44">
        <v>0</v>
      </c>
      <c r="J44">
        <v>10000</v>
      </c>
      <c r="K44">
        <v>8333.3333333333303</v>
      </c>
      <c r="L44">
        <v>0</v>
      </c>
      <c r="M44">
        <v>0</v>
      </c>
      <c r="N44">
        <v>0</v>
      </c>
      <c r="O44">
        <v>0</v>
      </c>
    </row>
    <row r="45" spans="1:15" x14ac:dyDescent="0.25">
      <c r="A45" t="s">
        <v>3</v>
      </c>
      <c r="B45">
        <v>2001</v>
      </c>
      <c r="C45" t="s">
        <v>7</v>
      </c>
      <c r="D45">
        <v>0</v>
      </c>
      <c r="E45">
        <v>0</v>
      </c>
      <c r="F45">
        <v>0</v>
      </c>
      <c r="G45">
        <v>0</v>
      </c>
      <c r="H45">
        <v>0</v>
      </c>
      <c r="I45">
        <v>8636.3636363636397</v>
      </c>
      <c r="J45">
        <v>55416.666666666701</v>
      </c>
      <c r="K45">
        <v>43333.333333333299</v>
      </c>
      <c r="L45">
        <v>0</v>
      </c>
      <c r="M45">
        <v>4375</v>
      </c>
      <c r="N45">
        <v>0</v>
      </c>
      <c r="O45">
        <v>0</v>
      </c>
    </row>
    <row r="46" spans="1:15" x14ac:dyDescent="0.25">
      <c r="A46" t="s">
        <v>3</v>
      </c>
      <c r="B46">
        <v>2002</v>
      </c>
      <c r="C46" t="s">
        <v>7</v>
      </c>
      <c r="D46">
        <v>0</v>
      </c>
      <c r="E46">
        <v>0</v>
      </c>
      <c r="F46">
        <v>0</v>
      </c>
      <c r="H46">
        <v>0</v>
      </c>
      <c r="J46">
        <v>150294.117647059</v>
      </c>
      <c r="K46">
        <v>15500</v>
      </c>
      <c r="L46">
        <v>5454.5454545454604</v>
      </c>
      <c r="M46">
        <v>15000</v>
      </c>
      <c r="N46">
        <v>1250</v>
      </c>
    </row>
    <row r="47" spans="1:15" x14ac:dyDescent="0.25">
      <c r="A47" t="s">
        <v>3</v>
      </c>
      <c r="B47">
        <v>2003</v>
      </c>
      <c r="C47" t="s">
        <v>7</v>
      </c>
      <c r="D47">
        <v>0</v>
      </c>
      <c r="F47">
        <v>0</v>
      </c>
      <c r="H47">
        <v>0</v>
      </c>
      <c r="I47">
        <v>0</v>
      </c>
      <c r="J47">
        <v>15000</v>
      </c>
      <c r="K47">
        <v>67500</v>
      </c>
      <c r="L47">
        <v>157500</v>
      </c>
      <c r="M47">
        <v>68333.333333333299</v>
      </c>
      <c r="N47">
        <v>0</v>
      </c>
      <c r="O47">
        <v>0</v>
      </c>
    </row>
    <row r="48" spans="1:15" x14ac:dyDescent="0.25">
      <c r="A48" t="s">
        <v>3</v>
      </c>
      <c r="B48">
        <v>2004</v>
      </c>
      <c r="C48" t="s">
        <v>7</v>
      </c>
      <c r="E48">
        <v>0</v>
      </c>
      <c r="F48">
        <v>0</v>
      </c>
      <c r="H48">
        <v>1666.6666666666699</v>
      </c>
      <c r="I48">
        <v>80000</v>
      </c>
      <c r="J48">
        <v>112777.777777778</v>
      </c>
      <c r="L48">
        <v>2500</v>
      </c>
      <c r="M48">
        <v>25416.666666666701</v>
      </c>
      <c r="N48">
        <v>0</v>
      </c>
      <c r="O48">
        <v>0</v>
      </c>
    </row>
    <row r="49" spans="1:15" x14ac:dyDescent="0.25">
      <c r="A49" t="s">
        <v>3</v>
      </c>
      <c r="B49">
        <v>2005</v>
      </c>
      <c r="C49" t="s">
        <v>7</v>
      </c>
      <c r="D49">
        <v>0</v>
      </c>
      <c r="E49">
        <v>0</v>
      </c>
      <c r="F49">
        <v>0</v>
      </c>
      <c r="G49">
        <v>0</v>
      </c>
      <c r="I49">
        <v>57500</v>
      </c>
      <c r="J49">
        <v>71818.181818181794</v>
      </c>
      <c r="K49">
        <v>25909.090909090901</v>
      </c>
      <c r="L49">
        <v>5000</v>
      </c>
      <c r="N49">
        <v>0</v>
      </c>
      <c r="O49">
        <v>0</v>
      </c>
    </row>
    <row r="50" spans="1:15" x14ac:dyDescent="0.25">
      <c r="A50" t="s">
        <v>3</v>
      </c>
      <c r="B50">
        <v>2006</v>
      </c>
      <c r="C50" t="s">
        <v>7</v>
      </c>
      <c r="D50">
        <v>0</v>
      </c>
      <c r="F50">
        <v>0</v>
      </c>
      <c r="G50">
        <v>0</v>
      </c>
      <c r="H50">
        <v>14583.333333333299</v>
      </c>
      <c r="I50">
        <v>65416.666666666701</v>
      </c>
      <c r="J50">
        <v>114090.909090909</v>
      </c>
      <c r="K50">
        <v>80000</v>
      </c>
      <c r="L50">
        <v>11666.666666666701</v>
      </c>
      <c r="M50">
        <v>47307.692307692298</v>
      </c>
      <c r="N50">
        <v>3333.3333333333298</v>
      </c>
      <c r="O50">
        <v>0</v>
      </c>
    </row>
    <row r="51" spans="1:15" x14ac:dyDescent="0.25">
      <c r="A51" t="s">
        <v>3</v>
      </c>
      <c r="B51">
        <v>2007</v>
      </c>
      <c r="C51" t="s">
        <v>7</v>
      </c>
      <c r="D51">
        <v>0</v>
      </c>
      <c r="E51">
        <v>0</v>
      </c>
      <c r="F51">
        <v>0</v>
      </c>
      <c r="G51">
        <v>0</v>
      </c>
    </row>
    <row r="52" spans="1:15" x14ac:dyDescent="0.25">
      <c r="A52" t="s">
        <v>3</v>
      </c>
      <c r="B52">
        <v>2008</v>
      </c>
      <c r="C52" t="s">
        <v>7</v>
      </c>
      <c r="I52">
        <v>42500</v>
      </c>
      <c r="J52">
        <v>17142.857142857101</v>
      </c>
      <c r="K52">
        <v>31250</v>
      </c>
      <c r="L52">
        <v>126875</v>
      </c>
      <c r="M52">
        <v>48125</v>
      </c>
      <c r="N52">
        <v>30625</v>
      </c>
      <c r="O52">
        <v>1875</v>
      </c>
    </row>
    <row r="53" spans="1:15" x14ac:dyDescent="0.25">
      <c r="A53" t="s">
        <v>3</v>
      </c>
      <c r="B53">
        <v>2009</v>
      </c>
      <c r="C53" t="s">
        <v>7</v>
      </c>
      <c r="D53">
        <v>0</v>
      </c>
      <c r="E53">
        <v>0</v>
      </c>
      <c r="G53">
        <v>0</v>
      </c>
      <c r="H53">
        <v>0</v>
      </c>
      <c r="J53">
        <v>0</v>
      </c>
      <c r="L53">
        <v>18750</v>
      </c>
      <c r="M53">
        <v>5454.5454545454604</v>
      </c>
      <c r="N53">
        <v>1500</v>
      </c>
      <c r="O53">
        <v>0</v>
      </c>
    </row>
    <row r="54" spans="1:15" x14ac:dyDescent="0.25">
      <c r="A54" t="s">
        <v>3</v>
      </c>
      <c r="B54">
        <v>2010</v>
      </c>
      <c r="C54" t="s">
        <v>7</v>
      </c>
      <c r="E54">
        <v>0</v>
      </c>
      <c r="F54">
        <v>0</v>
      </c>
      <c r="G54">
        <v>0</v>
      </c>
      <c r="H54">
        <v>3333.3333333333298</v>
      </c>
      <c r="I54">
        <v>32142.857142857101</v>
      </c>
      <c r="J54">
        <v>3750</v>
      </c>
      <c r="L54">
        <v>16250</v>
      </c>
      <c r="M54">
        <v>0</v>
      </c>
      <c r="N54">
        <v>4500</v>
      </c>
    </row>
    <row r="55" spans="1:15" x14ac:dyDescent="0.25">
      <c r="A55" t="s">
        <v>3</v>
      </c>
      <c r="B55">
        <v>2011</v>
      </c>
      <c r="C55" t="s">
        <v>7</v>
      </c>
      <c r="D55">
        <v>1363.6363636363601</v>
      </c>
      <c r="E55">
        <v>0</v>
      </c>
      <c r="F55">
        <v>0</v>
      </c>
      <c r="G55">
        <v>0</v>
      </c>
      <c r="N55">
        <v>7500</v>
      </c>
    </row>
    <row r="56" spans="1:15" x14ac:dyDescent="0.25">
      <c r="A56" t="s">
        <v>3</v>
      </c>
      <c r="B56">
        <v>2012</v>
      </c>
      <c r="C56" t="s">
        <v>7</v>
      </c>
      <c r="D56">
        <v>0</v>
      </c>
      <c r="E56">
        <v>0</v>
      </c>
      <c r="F56">
        <v>0</v>
      </c>
      <c r="H56">
        <v>4090.9090909090901</v>
      </c>
      <c r="I56">
        <v>2142.8571428571399</v>
      </c>
      <c r="K56">
        <v>1875</v>
      </c>
      <c r="L56">
        <v>7500</v>
      </c>
      <c r="N56">
        <v>0</v>
      </c>
      <c r="O56">
        <v>0</v>
      </c>
    </row>
    <row r="57" spans="1:15" x14ac:dyDescent="0.25">
      <c r="A57" t="s">
        <v>3</v>
      </c>
      <c r="B57">
        <v>2013</v>
      </c>
      <c r="C57" t="s">
        <v>7</v>
      </c>
      <c r="D57">
        <v>0</v>
      </c>
      <c r="E57">
        <v>0</v>
      </c>
      <c r="F57">
        <v>0</v>
      </c>
      <c r="G57">
        <v>5000</v>
      </c>
      <c r="H57">
        <v>3000</v>
      </c>
      <c r="I57">
        <v>21052.631578947399</v>
      </c>
      <c r="J57">
        <v>58333.333333333299</v>
      </c>
      <c r="K57">
        <v>1363.6363636363601</v>
      </c>
      <c r="M57">
        <v>1666.6666666666699</v>
      </c>
      <c r="N57">
        <v>1250</v>
      </c>
      <c r="O57">
        <v>0</v>
      </c>
    </row>
    <row r="58" spans="1:15" x14ac:dyDescent="0.25">
      <c r="A58" t="s">
        <v>3</v>
      </c>
      <c r="B58">
        <v>2014</v>
      </c>
      <c r="C58" t="s">
        <v>7</v>
      </c>
      <c r="D58">
        <v>0</v>
      </c>
      <c r="E58">
        <v>0</v>
      </c>
      <c r="G58">
        <v>0</v>
      </c>
      <c r="H58">
        <v>1000</v>
      </c>
      <c r="I58">
        <v>2727.2727272727302</v>
      </c>
      <c r="J58">
        <v>7272.7272727272702</v>
      </c>
      <c r="K58">
        <v>0</v>
      </c>
      <c r="L58">
        <v>0</v>
      </c>
      <c r="M58">
        <v>7500</v>
      </c>
      <c r="N58">
        <v>0</v>
      </c>
      <c r="O58">
        <v>0</v>
      </c>
    </row>
    <row r="59" spans="1:15" x14ac:dyDescent="0.25">
      <c r="A59" t="s">
        <v>3</v>
      </c>
      <c r="B59">
        <v>2015</v>
      </c>
      <c r="C59" t="s">
        <v>7</v>
      </c>
      <c r="D59">
        <v>0</v>
      </c>
      <c r="E59">
        <v>0</v>
      </c>
      <c r="G59">
        <v>0</v>
      </c>
      <c r="H59">
        <v>0</v>
      </c>
      <c r="I59">
        <v>0</v>
      </c>
      <c r="J59">
        <v>5625</v>
      </c>
      <c r="K59">
        <v>0</v>
      </c>
      <c r="L59">
        <v>0</v>
      </c>
      <c r="O59">
        <v>0</v>
      </c>
    </row>
    <row r="60" spans="1:15" x14ac:dyDescent="0.25">
      <c r="A60" t="s">
        <v>3</v>
      </c>
      <c r="B60">
        <v>2016</v>
      </c>
      <c r="C60" t="s">
        <v>7</v>
      </c>
      <c r="F60">
        <v>0</v>
      </c>
      <c r="G60">
        <v>0</v>
      </c>
      <c r="J60">
        <v>22000</v>
      </c>
      <c r="K60">
        <v>0</v>
      </c>
      <c r="L60">
        <v>0</v>
      </c>
      <c r="N60">
        <v>0</v>
      </c>
      <c r="O60">
        <v>0</v>
      </c>
    </row>
    <row r="61" spans="1:15" x14ac:dyDescent="0.25">
      <c r="A61" t="s">
        <v>3</v>
      </c>
      <c r="B61">
        <v>2017</v>
      </c>
      <c r="C61" t="s">
        <v>7</v>
      </c>
      <c r="E61">
        <v>0</v>
      </c>
      <c r="F61">
        <v>0</v>
      </c>
      <c r="H61">
        <v>1500</v>
      </c>
      <c r="I61">
        <v>25454.5454545455</v>
      </c>
      <c r="J61">
        <v>15000</v>
      </c>
      <c r="K61">
        <v>1363.6363636363601</v>
      </c>
      <c r="L61">
        <v>0</v>
      </c>
      <c r="M61">
        <v>49230.769230769198</v>
      </c>
      <c r="N61">
        <v>1363.6363636363601</v>
      </c>
      <c r="O61">
        <v>0</v>
      </c>
    </row>
    <row r="62" spans="1:15" x14ac:dyDescent="0.25">
      <c r="A62" t="s">
        <v>3</v>
      </c>
      <c r="B62">
        <v>2018</v>
      </c>
      <c r="C62" t="s">
        <v>7</v>
      </c>
      <c r="D62">
        <v>0</v>
      </c>
      <c r="E62">
        <v>0</v>
      </c>
      <c r="F62">
        <v>0</v>
      </c>
      <c r="G62">
        <v>0</v>
      </c>
      <c r="H62">
        <v>0</v>
      </c>
      <c r="I62">
        <v>26666.666666666701</v>
      </c>
      <c r="J62">
        <v>11363.6363636364</v>
      </c>
      <c r="K62">
        <v>0</v>
      </c>
      <c r="L62">
        <v>1363.6363636363601</v>
      </c>
      <c r="M62">
        <v>0</v>
      </c>
      <c r="N62">
        <v>0</v>
      </c>
      <c r="O62">
        <v>0</v>
      </c>
    </row>
    <row r="63" spans="1:15" x14ac:dyDescent="0.25">
      <c r="A63" t="s">
        <v>3</v>
      </c>
      <c r="B63">
        <v>2019</v>
      </c>
      <c r="C63" t="s">
        <v>7</v>
      </c>
      <c r="D63">
        <v>0</v>
      </c>
      <c r="E63">
        <v>0</v>
      </c>
      <c r="F63">
        <v>0</v>
      </c>
      <c r="G63">
        <v>0</v>
      </c>
      <c r="H63">
        <v>0</v>
      </c>
      <c r="I63">
        <v>13636.3636363636</v>
      </c>
      <c r="J63">
        <v>2307.6923076923099</v>
      </c>
      <c r="K63">
        <v>3000</v>
      </c>
      <c r="L63">
        <v>0</v>
      </c>
      <c r="M63">
        <v>7500</v>
      </c>
      <c r="O63">
        <v>0</v>
      </c>
    </row>
    <row r="64" spans="1:15" x14ac:dyDescent="0.25">
      <c r="A64" t="s">
        <v>3</v>
      </c>
      <c r="B64">
        <v>2020</v>
      </c>
      <c r="C64" t="s">
        <v>7</v>
      </c>
      <c r="D64">
        <v>0</v>
      </c>
      <c r="E64">
        <v>0</v>
      </c>
      <c r="G64">
        <v>0</v>
      </c>
      <c r="H64">
        <v>0</v>
      </c>
      <c r="I64">
        <v>1363.6363636363601</v>
      </c>
      <c r="J64">
        <v>2727.2727272727302</v>
      </c>
      <c r="K64">
        <v>0</v>
      </c>
      <c r="L64">
        <v>46250</v>
      </c>
      <c r="M64">
        <v>6818.1818181818198</v>
      </c>
      <c r="O64">
        <v>0</v>
      </c>
    </row>
    <row r="66" spans="1:15" x14ac:dyDescent="0.25">
      <c r="A66" t="s">
        <v>5</v>
      </c>
      <c r="B66">
        <v>1958</v>
      </c>
      <c r="C66" t="s">
        <v>7</v>
      </c>
      <c r="E66">
        <v>0</v>
      </c>
    </row>
    <row r="67" spans="1:15" x14ac:dyDescent="0.25">
      <c r="A67" t="s">
        <v>5</v>
      </c>
      <c r="B67">
        <v>1959</v>
      </c>
      <c r="C67" t="s">
        <v>7</v>
      </c>
      <c r="F67">
        <v>0</v>
      </c>
      <c r="H67">
        <v>0</v>
      </c>
      <c r="I67">
        <v>56250</v>
      </c>
      <c r="J67">
        <v>18500</v>
      </c>
      <c r="L67">
        <v>15714.285714285699</v>
      </c>
      <c r="M67">
        <v>12000</v>
      </c>
    </row>
    <row r="68" spans="1:15" x14ac:dyDescent="0.25">
      <c r="A68" t="s">
        <v>5</v>
      </c>
      <c r="B68">
        <v>1960</v>
      </c>
      <c r="C68" t="s">
        <v>7</v>
      </c>
      <c r="E68">
        <v>0</v>
      </c>
      <c r="F68">
        <v>0</v>
      </c>
      <c r="G68">
        <v>0</v>
      </c>
      <c r="J68">
        <v>5000</v>
      </c>
      <c r="L68">
        <v>1875</v>
      </c>
      <c r="M68">
        <v>0</v>
      </c>
      <c r="N68">
        <v>15000</v>
      </c>
      <c r="O68">
        <v>0</v>
      </c>
    </row>
    <row r="69" spans="1:15" x14ac:dyDescent="0.25">
      <c r="A69" t="s">
        <v>5</v>
      </c>
      <c r="B69">
        <v>1961</v>
      </c>
      <c r="C69" t="s">
        <v>7</v>
      </c>
      <c r="F69">
        <v>0</v>
      </c>
      <c r="G69">
        <v>0</v>
      </c>
      <c r="H69">
        <v>937.5</v>
      </c>
      <c r="I69">
        <v>15000</v>
      </c>
      <c r="K69">
        <v>16250</v>
      </c>
    </row>
    <row r="70" spans="1:15" x14ac:dyDescent="0.25">
      <c r="A70" t="s">
        <v>5</v>
      </c>
      <c r="B70">
        <v>1962</v>
      </c>
      <c r="C70" t="s">
        <v>7</v>
      </c>
      <c r="D70">
        <v>0</v>
      </c>
      <c r="G70">
        <v>0</v>
      </c>
      <c r="H70">
        <v>0</v>
      </c>
      <c r="J70">
        <v>3000</v>
      </c>
      <c r="K70">
        <v>15000</v>
      </c>
      <c r="M70">
        <v>0</v>
      </c>
      <c r="O70">
        <v>0</v>
      </c>
    </row>
    <row r="71" spans="1:15" x14ac:dyDescent="0.25">
      <c r="A71" t="s">
        <v>5</v>
      </c>
      <c r="B71">
        <v>1963</v>
      </c>
      <c r="C71" t="s">
        <v>7</v>
      </c>
      <c r="E71">
        <v>0</v>
      </c>
      <c r="F71">
        <v>0</v>
      </c>
      <c r="G71">
        <v>0</v>
      </c>
      <c r="H71">
        <v>0</v>
      </c>
      <c r="I71">
        <v>0</v>
      </c>
      <c r="J71">
        <v>2500</v>
      </c>
      <c r="K71">
        <v>0</v>
      </c>
      <c r="L71">
        <v>2142.8571428571399</v>
      </c>
      <c r="M71">
        <v>0</v>
      </c>
      <c r="N71">
        <v>0</v>
      </c>
      <c r="O71">
        <v>0</v>
      </c>
    </row>
    <row r="72" spans="1:15" x14ac:dyDescent="0.25">
      <c r="A72" t="s">
        <v>5</v>
      </c>
      <c r="B72">
        <v>1964</v>
      </c>
      <c r="C72" t="s">
        <v>7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K72">
        <v>2000</v>
      </c>
      <c r="L72">
        <v>3750</v>
      </c>
      <c r="M72">
        <v>1764.7058823529401</v>
      </c>
      <c r="N72">
        <v>0</v>
      </c>
      <c r="O72">
        <v>0</v>
      </c>
    </row>
    <row r="73" spans="1:15" x14ac:dyDescent="0.25">
      <c r="A73" t="s">
        <v>5</v>
      </c>
      <c r="B73">
        <v>1965</v>
      </c>
      <c r="C73" t="s">
        <v>7</v>
      </c>
      <c r="D73">
        <v>0</v>
      </c>
      <c r="F73">
        <v>0</v>
      </c>
      <c r="G73">
        <v>0</v>
      </c>
      <c r="H73">
        <v>0</v>
      </c>
      <c r="J73">
        <v>8333.3333333333303</v>
      </c>
      <c r="K73">
        <v>14347.8260869565</v>
      </c>
      <c r="L73">
        <v>4811.3207547169804</v>
      </c>
      <c r="N73">
        <v>0</v>
      </c>
      <c r="O73">
        <v>0</v>
      </c>
    </row>
    <row r="74" spans="1:15" x14ac:dyDescent="0.25">
      <c r="A74" t="s">
        <v>5</v>
      </c>
      <c r="B74">
        <v>1966</v>
      </c>
      <c r="C74" t="s">
        <v>7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10750</v>
      </c>
      <c r="K74">
        <v>5000</v>
      </c>
      <c r="L74">
        <v>3958.3333333333298</v>
      </c>
      <c r="M74">
        <v>7272.7272727272702</v>
      </c>
      <c r="N74">
        <v>30263.1578947368</v>
      </c>
      <c r="O74">
        <v>0</v>
      </c>
    </row>
    <row r="75" spans="1:15" x14ac:dyDescent="0.25">
      <c r="A75" t="s">
        <v>5</v>
      </c>
      <c r="B75">
        <v>1967</v>
      </c>
      <c r="C75" t="s">
        <v>7</v>
      </c>
      <c r="D75">
        <v>0</v>
      </c>
      <c r="E75">
        <v>0</v>
      </c>
      <c r="F75">
        <v>0</v>
      </c>
      <c r="G75">
        <v>0</v>
      </c>
      <c r="H75">
        <v>0</v>
      </c>
      <c r="I75">
        <v>2500</v>
      </c>
      <c r="J75">
        <v>76097.560975609798</v>
      </c>
      <c r="K75">
        <v>5000</v>
      </c>
      <c r="L75">
        <v>9047.6190476190495</v>
      </c>
      <c r="M75">
        <v>3529.4117647058802</v>
      </c>
      <c r="N75">
        <v>2500</v>
      </c>
      <c r="O75">
        <v>1428.57142857143</v>
      </c>
    </row>
    <row r="76" spans="1:15" x14ac:dyDescent="0.25">
      <c r="A76" t="s">
        <v>5</v>
      </c>
      <c r="B76">
        <v>1968</v>
      </c>
      <c r="C76" t="s">
        <v>7</v>
      </c>
      <c r="D76">
        <v>0</v>
      </c>
      <c r="E76">
        <v>0</v>
      </c>
      <c r="F76">
        <v>0</v>
      </c>
      <c r="H76">
        <v>937.5</v>
      </c>
      <c r="I76">
        <v>44166.666666666701</v>
      </c>
      <c r="K76">
        <v>1304.3478260869599</v>
      </c>
      <c r="M76">
        <v>13095.238095238101</v>
      </c>
      <c r="N76">
        <v>0</v>
      </c>
      <c r="O76">
        <v>0</v>
      </c>
    </row>
    <row r="77" spans="1:15" x14ac:dyDescent="0.25">
      <c r="A77" t="s">
        <v>5</v>
      </c>
      <c r="B77">
        <v>1969</v>
      </c>
      <c r="C77" t="s">
        <v>7</v>
      </c>
      <c r="D77">
        <v>0</v>
      </c>
      <c r="E77">
        <v>0</v>
      </c>
      <c r="F77">
        <v>625</v>
      </c>
      <c r="G77">
        <v>0</v>
      </c>
      <c r="H77">
        <v>0</v>
      </c>
      <c r="I77">
        <v>882.35294117647095</v>
      </c>
      <c r="J77">
        <v>1000</v>
      </c>
      <c r="L77">
        <v>30000</v>
      </c>
      <c r="M77">
        <v>0</v>
      </c>
      <c r="N77">
        <v>0</v>
      </c>
      <c r="O77">
        <v>1071.42857142857</v>
      </c>
    </row>
    <row r="78" spans="1:15" x14ac:dyDescent="0.25">
      <c r="A78" t="s">
        <v>5</v>
      </c>
      <c r="B78">
        <v>1970</v>
      </c>
      <c r="C78" t="s">
        <v>7</v>
      </c>
      <c r="E78">
        <v>0</v>
      </c>
      <c r="F78">
        <v>0</v>
      </c>
      <c r="G78">
        <v>0</v>
      </c>
      <c r="H78">
        <v>0</v>
      </c>
      <c r="I78">
        <v>625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1:15" x14ac:dyDescent="0.25">
      <c r="A79" t="s">
        <v>5</v>
      </c>
      <c r="B79">
        <v>1971</v>
      </c>
      <c r="C79" t="s">
        <v>7</v>
      </c>
      <c r="E79">
        <v>0</v>
      </c>
      <c r="F79">
        <v>0</v>
      </c>
      <c r="G79">
        <v>1428.57142857143</v>
      </c>
      <c r="H79">
        <v>0</v>
      </c>
      <c r="I79">
        <v>0</v>
      </c>
      <c r="J79">
        <v>6000</v>
      </c>
      <c r="K79">
        <v>0</v>
      </c>
      <c r="L79">
        <v>2727.2727272727302</v>
      </c>
      <c r="M79">
        <v>5000</v>
      </c>
      <c r="N79">
        <v>2727.2727272727302</v>
      </c>
    </row>
    <row r="80" spans="1:15" x14ac:dyDescent="0.25">
      <c r="A80" t="s">
        <v>5</v>
      </c>
      <c r="B80">
        <v>1972</v>
      </c>
      <c r="C80" t="s">
        <v>7</v>
      </c>
      <c r="E80">
        <v>0</v>
      </c>
      <c r="F80">
        <v>0</v>
      </c>
      <c r="G80">
        <v>0</v>
      </c>
      <c r="H80">
        <v>0</v>
      </c>
      <c r="I80">
        <v>5000</v>
      </c>
      <c r="J80">
        <v>9444.4444444444507</v>
      </c>
      <c r="K80">
        <v>652.17391304347802</v>
      </c>
      <c r="L80">
        <v>1875</v>
      </c>
      <c r="N80">
        <v>5961.5384615384601</v>
      </c>
      <c r="O80">
        <v>0</v>
      </c>
    </row>
    <row r="81" spans="1:15" x14ac:dyDescent="0.25">
      <c r="A81" t="s">
        <v>5</v>
      </c>
      <c r="B81">
        <v>1973</v>
      </c>
      <c r="C81" t="s">
        <v>7</v>
      </c>
      <c r="F81">
        <v>0</v>
      </c>
      <c r="G81">
        <v>0</v>
      </c>
      <c r="H81">
        <v>0</v>
      </c>
      <c r="I81">
        <v>714.28571428571399</v>
      </c>
      <c r="J81">
        <v>0</v>
      </c>
      <c r="K81">
        <v>5937.5</v>
      </c>
      <c r="L81">
        <v>16250</v>
      </c>
      <c r="M81">
        <v>0</v>
      </c>
      <c r="N81">
        <v>0</v>
      </c>
      <c r="O81">
        <v>0</v>
      </c>
    </row>
    <row r="82" spans="1:15" x14ac:dyDescent="0.25">
      <c r="A82" t="s">
        <v>5</v>
      </c>
      <c r="B82">
        <v>1974</v>
      </c>
      <c r="C82" t="s">
        <v>7</v>
      </c>
      <c r="D82">
        <v>0</v>
      </c>
      <c r="E82">
        <v>0</v>
      </c>
      <c r="F82">
        <v>0</v>
      </c>
      <c r="G82">
        <v>0</v>
      </c>
      <c r="H82">
        <v>0</v>
      </c>
      <c r="I82">
        <v>882.35294117647095</v>
      </c>
      <c r="J82">
        <v>6764.7058823529396</v>
      </c>
      <c r="K82">
        <v>6250</v>
      </c>
      <c r="L82">
        <v>0</v>
      </c>
      <c r="M82">
        <v>625</v>
      </c>
      <c r="O82">
        <v>0</v>
      </c>
    </row>
    <row r="83" spans="1:15" x14ac:dyDescent="0.25">
      <c r="A83" t="s">
        <v>5</v>
      </c>
      <c r="B83">
        <v>1975</v>
      </c>
      <c r="C83" t="s">
        <v>7</v>
      </c>
      <c r="E83">
        <v>0</v>
      </c>
      <c r="I83">
        <v>0</v>
      </c>
      <c r="J83">
        <v>56666.666666666701</v>
      </c>
      <c r="K83">
        <v>3750</v>
      </c>
      <c r="L83">
        <v>1666.6666666666699</v>
      </c>
      <c r="M83">
        <v>6086.95652173913</v>
      </c>
      <c r="O83">
        <v>0</v>
      </c>
    </row>
    <row r="84" spans="1:15" x14ac:dyDescent="0.25">
      <c r="A84" t="s">
        <v>5</v>
      </c>
      <c r="B84">
        <v>1976</v>
      </c>
      <c r="C84" t="s">
        <v>7</v>
      </c>
      <c r="D84">
        <v>0</v>
      </c>
      <c r="G84">
        <v>0</v>
      </c>
      <c r="I84">
        <v>937.5</v>
      </c>
      <c r="J84">
        <v>0</v>
      </c>
      <c r="K84">
        <v>0</v>
      </c>
      <c r="L84">
        <v>0</v>
      </c>
      <c r="M84">
        <v>14615.384615384601</v>
      </c>
      <c r="N84">
        <v>0</v>
      </c>
      <c r="O84">
        <v>0</v>
      </c>
    </row>
    <row r="85" spans="1:15" x14ac:dyDescent="0.25">
      <c r="A85" t="s">
        <v>5</v>
      </c>
      <c r="B85">
        <v>1977</v>
      </c>
      <c r="C85" t="s">
        <v>7</v>
      </c>
      <c r="D85">
        <v>0</v>
      </c>
      <c r="F85">
        <v>0</v>
      </c>
      <c r="G85">
        <v>0</v>
      </c>
      <c r="I85">
        <v>0</v>
      </c>
      <c r="J85">
        <v>0</v>
      </c>
      <c r="K85">
        <v>1875</v>
      </c>
      <c r="L85">
        <v>1875</v>
      </c>
      <c r="N85">
        <v>0</v>
      </c>
      <c r="O85">
        <v>937.5</v>
      </c>
    </row>
    <row r="86" spans="1:15" x14ac:dyDescent="0.25">
      <c r="A86" t="s">
        <v>5</v>
      </c>
      <c r="B86">
        <v>1978</v>
      </c>
      <c r="C86" t="s">
        <v>7</v>
      </c>
      <c r="D86">
        <v>0</v>
      </c>
      <c r="E86">
        <v>0</v>
      </c>
      <c r="F86">
        <v>0</v>
      </c>
      <c r="G86">
        <v>0</v>
      </c>
      <c r="J86">
        <v>8333.3333333333303</v>
      </c>
      <c r="K86">
        <v>937.5</v>
      </c>
      <c r="L86">
        <v>0</v>
      </c>
    </row>
    <row r="87" spans="1:15" x14ac:dyDescent="0.25">
      <c r="A87" t="s">
        <v>5</v>
      </c>
      <c r="B87">
        <v>1979</v>
      </c>
      <c r="C87" t="s">
        <v>7</v>
      </c>
      <c r="D87">
        <v>0</v>
      </c>
      <c r="E87">
        <v>0</v>
      </c>
      <c r="F87">
        <v>0</v>
      </c>
      <c r="G87">
        <v>0</v>
      </c>
      <c r="H87">
        <v>0</v>
      </c>
      <c r="J87">
        <v>3000</v>
      </c>
      <c r="K87">
        <v>0</v>
      </c>
      <c r="L87">
        <v>0</v>
      </c>
      <c r="M87">
        <v>3333.3333333333298</v>
      </c>
      <c r="N87">
        <v>0</v>
      </c>
      <c r="O87">
        <v>0</v>
      </c>
    </row>
    <row r="88" spans="1:15" x14ac:dyDescent="0.25">
      <c r="A88" t="s">
        <v>5</v>
      </c>
      <c r="B88">
        <v>1980</v>
      </c>
      <c r="C88" t="s">
        <v>7</v>
      </c>
      <c r="E88">
        <v>0</v>
      </c>
      <c r="F88">
        <v>0</v>
      </c>
      <c r="G88">
        <v>0</v>
      </c>
      <c r="H88">
        <v>1764.7058823529401</v>
      </c>
      <c r="I88">
        <v>4687.5</v>
      </c>
      <c r="L88">
        <v>0</v>
      </c>
    </row>
    <row r="89" spans="1:15" x14ac:dyDescent="0.25">
      <c r="A89" t="s">
        <v>5</v>
      </c>
      <c r="B89">
        <v>1981</v>
      </c>
      <c r="C89" t="s">
        <v>7</v>
      </c>
      <c r="F89">
        <v>0</v>
      </c>
      <c r="G89">
        <v>0</v>
      </c>
      <c r="I89">
        <v>3750</v>
      </c>
      <c r="K89">
        <v>7500</v>
      </c>
    </row>
    <row r="90" spans="1:15" x14ac:dyDescent="0.25">
      <c r="A90" t="s">
        <v>5</v>
      </c>
      <c r="B90">
        <v>1982</v>
      </c>
      <c r="C90" t="s">
        <v>7</v>
      </c>
      <c r="E90">
        <v>0</v>
      </c>
      <c r="H90">
        <v>0</v>
      </c>
      <c r="J90">
        <v>0</v>
      </c>
      <c r="K90">
        <v>57692.307692307702</v>
      </c>
      <c r="L90">
        <v>5000</v>
      </c>
    </row>
    <row r="91" spans="1:15" x14ac:dyDescent="0.25">
      <c r="A91" t="s">
        <v>5</v>
      </c>
      <c r="B91">
        <v>1983</v>
      </c>
      <c r="C91" t="s">
        <v>7</v>
      </c>
      <c r="F91">
        <v>0</v>
      </c>
      <c r="G91">
        <v>0</v>
      </c>
      <c r="H91">
        <v>0</v>
      </c>
      <c r="I91">
        <v>1764.7058823529401</v>
      </c>
      <c r="J91">
        <v>0</v>
      </c>
      <c r="L91">
        <v>0</v>
      </c>
      <c r="M91">
        <v>0</v>
      </c>
    </row>
    <row r="92" spans="1:15" x14ac:dyDescent="0.25">
      <c r="A92" t="s">
        <v>5</v>
      </c>
      <c r="B92">
        <v>1984</v>
      </c>
      <c r="C92" t="s">
        <v>7</v>
      </c>
      <c r="F92">
        <v>0</v>
      </c>
      <c r="G92">
        <v>0</v>
      </c>
      <c r="H92">
        <v>937.5</v>
      </c>
      <c r="I92">
        <v>1000</v>
      </c>
      <c r="J92">
        <v>1250</v>
      </c>
      <c r="K92">
        <v>0</v>
      </c>
      <c r="L92">
        <v>0</v>
      </c>
      <c r="N92">
        <v>0</v>
      </c>
    </row>
    <row r="93" spans="1:15" x14ac:dyDescent="0.25">
      <c r="A93" t="s">
        <v>5</v>
      </c>
      <c r="B93">
        <v>1985</v>
      </c>
      <c r="C93" t="s">
        <v>7</v>
      </c>
      <c r="F93">
        <v>1875</v>
      </c>
      <c r="G93">
        <v>0</v>
      </c>
      <c r="H93">
        <v>0</v>
      </c>
      <c r="J93">
        <v>6212.1212121212102</v>
      </c>
      <c r="K93">
        <v>2500</v>
      </c>
      <c r="L93">
        <v>1363.6363636363601</v>
      </c>
      <c r="N93">
        <v>0</v>
      </c>
    </row>
    <row r="94" spans="1:15" x14ac:dyDescent="0.25">
      <c r="A94" t="s">
        <v>5</v>
      </c>
      <c r="B94">
        <v>1986</v>
      </c>
      <c r="C94" t="s">
        <v>7</v>
      </c>
      <c r="F94">
        <v>0</v>
      </c>
      <c r="G94">
        <v>0</v>
      </c>
      <c r="H94">
        <v>0</v>
      </c>
      <c r="J94">
        <v>0</v>
      </c>
      <c r="K94">
        <v>0</v>
      </c>
      <c r="L94">
        <v>0</v>
      </c>
      <c r="M94">
        <v>0</v>
      </c>
    </row>
    <row r="95" spans="1:15" x14ac:dyDescent="0.25">
      <c r="A95" t="s">
        <v>5</v>
      </c>
      <c r="B95">
        <v>1987</v>
      </c>
      <c r="C95" t="s">
        <v>7</v>
      </c>
    </row>
    <row r="96" spans="1:15" x14ac:dyDescent="0.25">
      <c r="A96" t="s">
        <v>5</v>
      </c>
      <c r="B96">
        <v>1988</v>
      </c>
      <c r="C96" t="s">
        <v>7</v>
      </c>
    </row>
    <row r="97" spans="1:15" x14ac:dyDescent="0.25">
      <c r="A97" t="s">
        <v>5</v>
      </c>
      <c r="B97">
        <v>1989</v>
      </c>
      <c r="C97" t="s">
        <v>7</v>
      </c>
    </row>
    <row r="98" spans="1:15" x14ac:dyDescent="0.25">
      <c r="A98" t="s">
        <v>5</v>
      </c>
      <c r="B98">
        <v>1990</v>
      </c>
      <c r="C98" t="s">
        <v>7</v>
      </c>
    </row>
    <row r="99" spans="1:15" x14ac:dyDescent="0.25">
      <c r="A99" t="s">
        <v>5</v>
      </c>
      <c r="B99">
        <v>1991</v>
      </c>
      <c r="C99" t="s">
        <v>7</v>
      </c>
      <c r="F99">
        <v>0</v>
      </c>
      <c r="H99">
        <v>1250</v>
      </c>
      <c r="I99">
        <v>7352.9411764705901</v>
      </c>
      <c r="J99">
        <v>4285.7142857142899</v>
      </c>
      <c r="K99">
        <v>2812.5</v>
      </c>
      <c r="L99">
        <v>34687.5</v>
      </c>
      <c r="M99">
        <v>50500</v>
      </c>
      <c r="N99">
        <v>0</v>
      </c>
    </row>
    <row r="100" spans="1:15" x14ac:dyDescent="0.25">
      <c r="A100" t="s">
        <v>5</v>
      </c>
      <c r="B100">
        <v>1992</v>
      </c>
      <c r="C100" t="s">
        <v>7</v>
      </c>
      <c r="D100">
        <v>102500</v>
      </c>
      <c r="E100">
        <v>0</v>
      </c>
      <c r="F100">
        <v>0</v>
      </c>
      <c r="H100">
        <v>0</v>
      </c>
      <c r="I100">
        <v>0</v>
      </c>
      <c r="J100">
        <v>1875</v>
      </c>
      <c r="K100">
        <v>0</v>
      </c>
      <c r="L100">
        <v>6470.5882352941198</v>
      </c>
      <c r="M100">
        <v>0</v>
      </c>
      <c r="N100">
        <v>0</v>
      </c>
      <c r="O100">
        <v>1000</v>
      </c>
    </row>
    <row r="101" spans="1:15" x14ac:dyDescent="0.25">
      <c r="A101" t="s">
        <v>5</v>
      </c>
      <c r="B101">
        <v>1993</v>
      </c>
      <c r="C101" t="s">
        <v>7</v>
      </c>
      <c r="D101">
        <v>0</v>
      </c>
      <c r="F101">
        <v>0</v>
      </c>
      <c r="G101">
        <v>0</v>
      </c>
      <c r="I101">
        <v>3750</v>
      </c>
      <c r="J101">
        <v>2500</v>
      </c>
      <c r="K101">
        <v>0</v>
      </c>
      <c r="L101">
        <v>0</v>
      </c>
      <c r="M101">
        <v>0</v>
      </c>
      <c r="N101">
        <v>0</v>
      </c>
      <c r="O101">
        <v>0</v>
      </c>
    </row>
    <row r="102" spans="1:15" x14ac:dyDescent="0.25">
      <c r="A102" t="s">
        <v>5</v>
      </c>
      <c r="B102">
        <v>1994</v>
      </c>
      <c r="C102" t="s">
        <v>7</v>
      </c>
      <c r="D102">
        <v>0</v>
      </c>
      <c r="F102">
        <v>0</v>
      </c>
      <c r="G102">
        <v>0</v>
      </c>
      <c r="H102">
        <v>0</v>
      </c>
      <c r="I102">
        <v>5937.5</v>
      </c>
      <c r="J102">
        <v>4411.7647058823504</v>
      </c>
      <c r="K102">
        <v>0</v>
      </c>
      <c r="L102">
        <v>0</v>
      </c>
      <c r="M102">
        <v>0</v>
      </c>
      <c r="N102">
        <v>1875</v>
      </c>
      <c r="O102">
        <v>0</v>
      </c>
    </row>
    <row r="103" spans="1:15" x14ac:dyDescent="0.25">
      <c r="A103" t="s">
        <v>5</v>
      </c>
      <c r="B103">
        <v>1995</v>
      </c>
      <c r="C103" t="s">
        <v>7</v>
      </c>
      <c r="D103">
        <v>0</v>
      </c>
      <c r="E103">
        <v>0</v>
      </c>
      <c r="F103">
        <v>0</v>
      </c>
      <c r="G103">
        <v>0</v>
      </c>
      <c r="H103">
        <v>937.5</v>
      </c>
      <c r="I103">
        <v>15000</v>
      </c>
      <c r="J103">
        <v>1764.7058823529401</v>
      </c>
      <c r="K103">
        <v>0</v>
      </c>
      <c r="L103">
        <v>882.35294117647095</v>
      </c>
      <c r="M103">
        <v>19062.5</v>
      </c>
      <c r="N103">
        <v>0</v>
      </c>
      <c r="O103">
        <v>0</v>
      </c>
    </row>
    <row r="104" spans="1:15" x14ac:dyDescent="0.25">
      <c r="A104" t="s">
        <v>5</v>
      </c>
      <c r="B104">
        <v>1996</v>
      </c>
      <c r="C104" t="s">
        <v>7</v>
      </c>
      <c r="D104">
        <v>0</v>
      </c>
      <c r="E104">
        <v>0</v>
      </c>
      <c r="F104">
        <v>0</v>
      </c>
      <c r="G104">
        <v>1071.42857142857</v>
      </c>
      <c r="I104">
        <v>2419.3548387096798</v>
      </c>
      <c r="J104">
        <v>15882.352941176499</v>
      </c>
      <c r="L104">
        <v>5416.6666666666697</v>
      </c>
      <c r="M104">
        <v>7500</v>
      </c>
      <c r="O104">
        <v>0</v>
      </c>
    </row>
    <row r="105" spans="1:15" x14ac:dyDescent="0.25">
      <c r="A105" t="s">
        <v>5</v>
      </c>
      <c r="B105">
        <v>1997</v>
      </c>
      <c r="C105" t="s">
        <v>7</v>
      </c>
      <c r="D105">
        <v>937.5</v>
      </c>
      <c r="H105">
        <v>0</v>
      </c>
      <c r="J105">
        <v>1071.42857142857</v>
      </c>
      <c r="K105">
        <v>5000</v>
      </c>
      <c r="L105">
        <v>0</v>
      </c>
      <c r="M105">
        <v>0</v>
      </c>
      <c r="N105">
        <v>0</v>
      </c>
      <c r="O105">
        <v>0</v>
      </c>
    </row>
    <row r="106" spans="1:15" x14ac:dyDescent="0.25">
      <c r="A106" t="s">
        <v>5</v>
      </c>
      <c r="B106">
        <v>1998</v>
      </c>
      <c r="C106" t="s">
        <v>7</v>
      </c>
      <c r="D106">
        <v>0</v>
      </c>
      <c r="E106">
        <v>0</v>
      </c>
      <c r="F106">
        <v>0</v>
      </c>
      <c r="G106">
        <v>0</v>
      </c>
      <c r="H106">
        <v>3787.8787878787898</v>
      </c>
      <c r="I106">
        <v>53437.5</v>
      </c>
      <c r="J106">
        <v>19047.619047618999</v>
      </c>
      <c r="K106">
        <v>9062.5</v>
      </c>
      <c r="L106">
        <v>16666.666666666701</v>
      </c>
      <c r="M106">
        <v>15000</v>
      </c>
      <c r="N106">
        <v>4411.7647058823504</v>
      </c>
      <c r="O106">
        <v>0</v>
      </c>
    </row>
    <row r="107" spans="1:15" x14ac:dyDescent="0.25">
      <c r="A107" t="s">
        <v>5</v>
      </c>
      <c r="B107">
        <v>1999</v>
      </c>
      <c r="C107" t="s">
        <v>7</v>
      </c>
      <c r="D107">
        <v>0</v>
      </c>
      <c r="E107">
        <v>0</v>
      </c>
      <c r="F107">
        <v>0</v>
      </c>
      <c r="G107">
        <v>0</v>
      </c>
      <c r="H107">
        <v>13478.2608695652</v>
      </c>
      <c r="I107">
        <v>15882.352941176499</v>
      </c>
      <c r="J107">
        <v>34062.5</v>
      </c>
      <c r="K107">
        <v>2941.1764705882401</v>
      </c>
      <c r="M107">
        <v>3750</v>
      </c>
      <c r="N107">
        <v>0</v>
      </c>
      <c r="O107">
        <v>1071.42857142857</v>
      </c>
    </row>
    <row r="108" spans="1:15" x14ac:dyDescent="0.25">
      <c r="A108" t="s">
        <v>5</v>
      </c>
      <c r="B108">
        <v>2000</v>
      </c>
      <c r="C108" t="s">
        <v>7</v>
      </c>
      <c r="D108">
        <v>0</v>
      </c>
      <c r="E108">
        <v>0</v>
      </c>
      <c r="F108">
        <v>0</v>
      </c>
      <c r="G108">
        <v>0</v>
      </c>
      <c r="H108">
        <v>1875</v>
      </c>
      <c r="J108">
        <v>7058.8235294117603</v>
      </c>
      <c r="K108">
        <v>0</v>
      </c>
      <c r="L108">
        <v>1000</v>
      </c>
      <c r="M108">
        <v>0</v>
      </c>
      <c r="N108">
        <v>937.5</v>
      </c>
      <c r="O108">
        <v>0</v>
      </c>
    </row>
    <row r="109" spans="1:15" x14ac:dyDescent="0.25">
      <c r="A109" t="s">
        <v>5</v>
      </c>
      <c r="B109">
        <v>2001</v>
      </c>
      <c r="C109" t="s">
        <v>7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48684.210526315801</v>
      </c>
      <c r="J109">
        <v>35750</v>
      </c>
      <c r="K109">
        <v>11250</v>
      </c>
      <c r="L109">
        <v>6142.8571428571404</v>
      </c>
      <c r="M109">
        <v>5625</v>
      </c>
      <c r="N109">
        <v>0</v>
      </c>
      <c r="O109">
        <v>0</v>
      </c>
    </row>
    <row r="110" spans="1:15" x14ac:dyDescent="0.25">
      <c r="A110" t="s">
        <v>5</v>
      </c>
      <c r="B110">
        <v>2002</v>
      </c>
      <c r="C110" t="s">
        <v>7</v>
      </c>
      <c r="D110">
        <v>0</v>
      </c>
      <c r="E110">
        <v>0</v>
      </c>
      <c r="F110">
        <v>0</v>
      </c>
      <c r="H110">
        <v>0</v>
      </c>
      <c r="I110">
        <v>21500</v>
      </c>
      <c r="K110">
        <v>72857.142857142899</v>
      </c>
      <c r="N110">
        <v>0</v>
      </c>
      <c r="O110">
        <v>0</v>
      </c>
    </row>
    <row r="111" spans="1:15" x14ac:dyDescent="0.25">
      <c r="A111" t="s">
        <v>5</v>
      </c>
      <c r="B111">
        <v>2003</v>
      </c>
      <c r="C111" t="s">
        <v>7</v>
      </c>
      <c r="D111">
        <v>0</v>
      </c>
      <c r="E111">
        <v>0</v>
      </c>
      <c r="F111">
        <v>0</v>
      </c>
      <c r="N111">
        <v>0</v>
      </c>
      <c r="O111">
        <v>0</v>
      </c>
    </row>
    <row r="112" spans="1:15" x14ac:dyDescent="0.25">
      <c r="A112" t="s">
        <v>5</v>
      </c>
      <c r="B112">
        <v>2004</v>
      </c>
      <c r="C112" t="s">
        <v>7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103529.411764706</v>
      </c>
      <c r="J112">
        <v>18750</v>
      </c>
      <c r="K112">
        <v>68846.1538461538</v>
      </c>
      <c r="L112">
        <v>1875</v>
      </c>
      <c r="M112">
        <v>16875</v>
      </c>
      <c r="N112">
        <v>0</v>
      </c>
      <c r="O112">
        <v>3750</v>
      </c>
    </row>
    <row r="113" spans="1:15" x14ac:dyDescent="0.25">
      <c r="A113" t="s">
        <v>5</v>
      </c>
      <c r="B113">
        <v>2005</v>
      </c>
      <c r="C113" t="s">
        <v>7</v>
      </c>
      <c r="D113">
        <v>0</v>
      </c>
      <c r="E113">
        <v>0</v>
      </c>
      <c r="F113">
        <v>0</v>
      </c>
      <c r="G113">
        <v>0</v>
      </c>
      <c r="I113">
        <v>12368.4210526316</v>
      </c>
      <c r="J113">
        <v>71818.181818181794</v>
      </c>
      <c r="K113">
        <v>4687.5</v>
      </c>
      <c r="L113">
        <v>25263.1578947368</v>
      </c>
      <c r="M113">
        <v>18750</v>
      </c>
      <c r="N113">
        <v>0</v>
      </c>
      <c r="O113">
        <v>0</v>
      </c>
    </row>
    <row r="114" spans="1:15" x14ac:dyDescent="0.25">
      <c r="A114" t="s">
        <v>5</v>
      </c>
      <c r="B114">
        <v>2006</v>
      </c>
      <c r="C114" t="s">
        <v>7</v>
      </c>
      <c r="D114">
        <v>0</v>
      </c>
      <c r="E114">
        <v>0</v>
      </c>
      <c r="F114">
        <v>0</v>
      </c>
      <c r="G114">
        <v>0</v>
      </c>
      <c r="H114">
        <v>6000</v>
      </c>
      <c r="I114">
        <v>41944.444444444402</v>
      </c>
      <c r="J114">
        <v>42368.421052631602</v>
      </c>
      <c r="K114">
        <v>108421.052631579</v>
      </c>
      <c r="L114">
        <v>10263.1578947368</v>
      </c>
      <c r="M114">
        <v>98947.368421052597</v>
      </c>
      <c r="N114">
        <v>30666.666666666701</v>
      </c>
      <c r="O114">
        <v>1250</v>
      </c>
    </row>
    <row r="115" spans="1:15" x14ac:dyDescent="0.25">
      <c r="A115" t="s">
        <v>5</v>
      </c>
      <c r="B115">
        <v>2007</v>
      </c>
      <c r="C115" t="s">
        <v>7</v>
      </c>
      <c r="D115">
        <v>0</v>
      </c>
      <c r="E115">
        <v>0</v>
      </c>
      <c r="F115">
        <v>0</v>
      </c>
      <c r="G115">
        <v>0</v>
      </c>
      <c r="K115">
        <v>5000</v>
      </c>
      <c r="L115">
        <v>5000</v>
      </c>
      <c r="O115">
        <v>0</v>
      </c>
    </row>
    <row r="116" spans="1:15" x14ac:dyDescent="0.25">
      <c r="A116" t="s">
        <v>5</v>
      </c>
      <c r="B116">
        <v>2008</v>
      </c>
      <c r="C116" t="s">
        <v>7</v>
      </c>
      <c r="I116">
        <v>0</v>
      </c>
      <c r="J116">
        <v>25500</v>
      </c>
      <c r="K116">
        <v>96818.181818181794</v>
      </c>
      <c r="L116">
        <v>26818.181818181802</v>
      </c>
      <c r="M116">
        <v>29285.714285714301</v>
      </c>
      <c r="N116">
        <v>3000</v>
      </c>
      <c r="O116">
        <v>0</v>
      </c>
    </row>
    <row r="117" spans="1:15" x14ac:dyDescent="0.25">
      <c r="A117" t="s">
        <v>5</v>
      </c>
      <c r="B117">
        <v>2009</v>
      </c>
      <c r="C117" t="s">
        <v>7</v>
      </c>
      <c r="D117">
        <v>652.17391304347802</v>
      </c>
      <c r="E117">
        <v>0</v>
      </c>
      <c r="G117">
        <v>0</v>
      </c>
      <c r="H117">
        <v>0</v>
      </c>
      <c r="I117">
        <v>10000</v>
      </c>
      <c r="J117">
        <v>83000</v>
      </c>
      <c r="L117">
        <v>3000</v>
      </c>
      <c r="M117">
        <v>4411.7647058823504</v>
      </c>
      <c r="N117">
        <v>882.35294117647095</v>
      </c>
      <c r="O117">
        <v>0</v>
      </c>
    </row>
    <row r="118" spans="1:15" x14ac:dyDescent="0.25">
      <c r="A118" t="s">
        <v>5</v>
      </c>
      <c r="B118">
        <v>2010</v>
      </c>
      <c r="C118" t="s">
        <v>7</v>
      </c>
      <c r="D118">
        <v>0</v>
      </c>
      <c r="E118">
        <v>0</v>
      </c>
      <c r="F118">
        <v>0</v>
      </c>
      <c r="G118">
        <v>937.5</v>
      </c>
      <c r="H118">
        <v>1875</v>
      </c>
      <c r="I118">
        <v>6818.1818181818198</v>
      </c>
      <c r="J118">
        <v>23500</v>
      </c>
      <c r="K118">
        <v>5000</v>
      </c>
      <c r="L118">
        <v>0</v>
      </c>
      <c r="M118">
        <v>64500</v>
      </c>
      <c r="O118">
        <v>0</v>
      </c>
    </row>
    <row r="119" spans="1:15" x14ac:dyDescent="0.25">
      <c r="A119" t="s">
        <v>5</v>
      </c>
      <c r="B119">
        <v>2011</v>
      </c>
      <c r="C119" t="s">
        <v>7</v>
      </c>
      <c r="D119">
        <v>0</v>
      </c>
      <c r="E119">
        <v>0</v>
      </c>
      <c r="F119">
        <v>0</v>
      </c>
      <c r="G119">
        <v>937.5</v>
      </c>
      <c r="L119">
        <v>0</v>
      </c>
      <c r="N119">
        <v>1875</v>
      </c>
      <c r="O119">
        <v>1666.6666666666699</v>
      </c>
    </row>
    <row r="120" spans="1:15" x14ac:dyDescent="0.25">
      <c r="A120" t="s">
        <v>5</v>
      </c>
      <c r="B120">
        <v>2012</v>
      </c>
      <c r="C120" t="s">
        <v>7</v>
      </c>
      <c r="D120">
        <v>0</v>
      </c>
      <c r="E120">
        <v>0</v>
      </c>
      <c r="F120">
        <v>0</v>
      </c>
      <c r="H120">
        <v>2678.5714285714298</v>
      </c>
      <c r="I120">
        <v>20500</v>
      </c>
      <c r="K120">
        <v>0</v>
      </c>
      <c r="L120">
        <v>0</v>
      </c>
      <c r="N120">
        <v>882.35294117647095</v>
      </c>
      <c r="O120">
        <v>0</v>
      </c>
    </row>
    <row r="121" spans="1:15" x14ac:dyDescent="0.25">
      <c r="A121" t="s">
        <v>5</v>
      </c>
      <c r="B121">
        <v>2013</v>
      </c>
      <c r="C121" t="s">
        <v>7</v>
      </c>
      <c r="D121">
        <v>789.47368421052602</v>
      </c>
      <c r="E121">
        <v>0</v>
      </c>
      <c r="F121">
        <v>789.47368421052602</v>
      </c>
      <c r="G121">
        <v>1666.6666666666699</v>
      </c>
      <c r="H121">
        <v>0</v>
      </c>
      <c r="I121">
        <v>1666.6666666666699</v>
      </c>
      <c r="J121">
        <v>12857.142857142901</v>
      </c>
      <c r="K121">
        <v>3333.3333333333298</v>
      </c>
      <c r="M121">
        <v>0</v>
      </c>
      <c r="N121">
        <v>1875</v>
      </c>
      <c r="O121">
        <v>0</v>
      </c>
    </row>
    <row r="122" spans="1:15" x14ac:dyDescent="0.25">
      <c r="A122" t="s">
        <v>5</v>
      </c>
      <c r="B122">
        <v>2014</v>
      </c>
      <c r="C122" t="s">
        <v>7</v>
      </c>
      <c r="D122">
        <v>0</v>
      </c>
      <c r="E122">
        <v>0</v>
      </c>
      <c r="G122">
        <v>0</v>
      </c>
      <c r="H122">
        <v>0</v>
      </c>
      <c r="I122">
        <v>3750</v>
      </c>
      <c r="J122">
        <v>11428.5714285714</v>
      </c>
      <c r="K122">
        <v>1875</v>
      </c>
      <c r="L122">
        <v>0</v>
      </c>
      <c r="M122">
        <v>0</v>
      </c>
      <c r="N122">
        <v>0</v>
      </c>
      <c r="O122">
        <v>0</v>
      </c>
    </row>
    <row r="123" spans="1:15" x14ac:dyDescent="0.25">
      <c r="A123" t="s">
        <v>5</v>
      </c>
      <c r="B123">
        <v>2015</v>
      </c>
      <c r="C123" t="s">
        <v>7</v>
      </c>
      <c r="D123">
        <v>0</v>
      </c>
      <c r="F123">
        <v>0</v>
      </c>
      <c r="H123">
        <v>0</v>
      </c>
      <c r="I123">
        <v>1875</v>
      </c>
      <c r="J123">
        <v>3750</v>
      </c>
      <c r="K123">
        <v>937.5</v>
      </c>
      <c r="L123">
        <v>0</v>
      </c>
      <c r="M123">
        <v>2000</v>
      </c>
      <c r="N123">
        <v>0</v>
      </c>
      <c r="O123">
        <v>0</v>
      </c>
    </row>
    <row r="124" spans="1:15" x14ac:dyDescent="0.25">
      <c r="A124" t="s">
        <v>5</v>
      </c>
      <c r="B124">
        <v>2016</v>
      </c>
      <c r="C124" t="s">
        <v>7</v>
      </c>
      <c r="F124">
        <v>0</v>
      </c>
      <c r="G124">
        <v>0</v>
      </c>
      <c r="I124">
        <v>0</v>
      </c>
      <c r="J124">
        <v>8333.3333333333303</v>
      </c>
      <c r="K124">
        <v>0</v>
      </c>
      <c r="L124">
        <v>3750</v>
      </c>
      <c r="N124">
        <v>8750</v>
      </c>
      <c r="O124">
        <v>0</v>
      </c>
    </row>
    <row r="125" spans="1:15" x14ac:dyDescent="0.25">
      <c r="A125" t="s">
        <v>5</v>
      </c>
      <c r="B125">
        <v>2017</v>
      </c>
      <c r="C125" t="s">
        <v>7</v>
      </c>
      <c r="D125">
        <v>1250</v>
      </c>
      <c r="E125">
        <v>0</v>
      </c>
      <c r="F125">
        <v>0</v>
      </c>
      <c r="G125">
        <v>0</v>
      </c>
      <c r="H125">
        <v>0</v>
      </c>
      <c r="I125">
        <v>34375</v>
      </c>
      <c r="J125">
        <v>1250</v>
      </c>
      <c r="K125">
        <v>1875</v>
      </c>
      <c r="L125">
        <v>1071.42857142857</v>
      </c>
      <c r="M125">
        <v>27500</v>
      </c>
      <c r="N125">
        <v>0</v>
      </c>
      <c r="O125">
        <v>0</v>
      </c>
    </row>
    <row r="126" spans="1:15" x14ac:dyDescent="0.25">
      <c r="A126" t="s">
        <v>5</v>
      </c>
      <c r="B126">
        <v>2018</v>
      </c>
      <c r="C126" t="s">
        <v>7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1875</v>
      </c>
      <c r="K126">
        <v>4062.5</v>
      </c>
      <c r="L126">
        <v>1875</v>
      </c>
      <c r="M126">
        <v>0</v>
      </c>
      <c r="N126">
        <v>0</v>
      </c>
      <c r="O126">
        <v>0</v>
      </c>
    </row>
    <row r="127" spans="1:15" x14ac:dyDescent="0.25">
      <c r="A127" t="s">
        <v>5</v>
      </c>
      <c r="B127">
        <v>2019</v>
      </c>
      <c r="C127" t="s">
        <v>7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4000</v>
      </c>
      <c r="J127">
        <v>4000</v>
      </c>
      <c r="K127">
        <v>11296.296296296299</v>
      </c>
      <c r="L127">
        <v>2142.8571428571399</v>
      </c>
      <c r="M127">
        <v>10769.2307692308</v>
      </c>
    </row>
    <row r="128" spans="1:15" x14ac:dyDescent="0.25">
      <c r="A128" t="s">
        <v>5</v>
      </c>
      <c r="B128">
        <v>2020</v>
      </c>
      <c r="C128" t="s">
        <v>7</v>
      </c>
      <c r="E128">
        <v>0</v>
      </c>
      <c r="G128">
        <v>0</v>
      </c>
      <c r="H128">
        <v>0</v>
      </c>
      <c r="I128">
        <v>937.5</v>
      </c>
      <c r="J128">
        <v>13529.411764705899</v>
      </c>
      <c r="K128">
        <v>882.35294117647095</v>
      </c>
      <c r="L128">
        <v>66666.666666666701</v>
      </c>
      <c r="M128">
        <v>0</v>
      </c>
      <c r="O12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"/>
  <sheetViews>
    <sheetView topLeftCell="A55" workbookViewId="0">
      <selection activeCell="A65" sqref="A65:XFD65"/>
    </sheetView>
  </sheetViews>
  <sheetFormatPr defaultRowHeight="15" x14ac:dyDescent="0.25"/>
  <sheetData>
    <row r="1" spans="1:15" x14ac:dyDescent="0.25">
      <c r="A1" t="s">
        <v>0</v>
      </c>
      <c r="B1" t="s">
        <v>1</v>
      </c>
      <c r="C1" t="s">
        <v>2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N1">
        <v>11</v>
      </c>
      <c r="O1">
        <v>12</v>
      </c>
    </row>
    <row r="2" spans="1:15" x14ac:dyDescent="0.25">
      <c r="A2" t="s">
        <v>3</v>
      </c>
      <c r="B2">
        <v>1958</v>
      </c>
      <c r="C2" t="s">
        <v>8</v>
      </c>
      <c r="D2">
        <v>1.72413793103448</v>
      </c>
      <c r="E2">
        <v>3.3333333333333299</v>
      </c>
      <c r="G2">
        <v>15.625</v>
      </c>
      <c r="H2">
        <v>636.36363636363603</v>
      </c>
      <c r="I2">
        <v>368.75</v>
      </c>
      <c r="J2">
        <v>72.727272727272705</v>
      </c>
      <c r="L2">
        <v>71.428571428571402</v>
      </c>
      <c r="O2">
        <v>0</v>
      </c>
    </row>
    <row r="3" spans="1:15" x14ac:dyDescent="0.25">
      <c r="A3" t="s">
        <v>3</v>
      </c>
      <c r="B3">
        <v>1959</v>
      </c>
      <c r="C3" t="s">
        <v>8</v>
      </c>
      <c r="E3">
        <v>0</v>
      </c>
      <c r="F3">
        <v>5.8823529411764701</v>
      </c>
      <c r="H3">
        <v>753.57142857142901</v>
      </c>
      <c r="I3">
        <v>1664.5161290322601</v>
      </c>
      <c r="J3">
        <v>310</v>
      </c>
      <c r="K3">
        <v>371.875</v>
      </c>
      <c r="L3">
        <v>54.545454545454497</v>
      </c>
      <c r="M3">
        <v>103.846153846154</v>
      </c>
      <c r="N3">
        <v>45</v>
      </c>
      <c r="O3">
        <v>36.842105263157897</v>
      </c>
    </row>
    <row r="4" spans="1:15" x14ac:dyDescent="0.25">
      <c r="A4" t="s">
        <v>3</v>
      </c>
      <c r="B4">
        <v>1960</v>
      </c>
      <c r="C4" t="s">
        <v>8</v>
      </c>
      <c r="D4">
        <v>5</v>
      </c>
      <c r="E4">
        <v>13.636363636363599</v>
      </c>
      <c r="F4">
        <v>0</v>
      </c>
      <c r="G4">
        <v>225</v>
      </c>
      <c r="H4">
        <v>342.64705882352899</v>
      </c>
      <c r="I4">
        <v>640</v>
      </c>
      <c r="J4">
        <v>64.285714285714306</v>
      </c>
      <c r="L4">
        <v>933.33333333333303</v>
      </c>
      <c r="N4">
        <v>75</v>
      </c>
      <c r="O4">
        <v>5.1724137931034502</v>
      </c>
    </row>
    <row r="5" spans="1:15" x14ac:dyDescent="0.25">
      <c r="A5" t="s">
        <v>3</v>
      </c>
      <c r="B5">
        <v>1961</v>
      </c>
      <c r="C5" t="s">
        <v>8</v>
      </c>
      <c r="D5">
        <v>7.1428571428571397</v>
      </c>
      <c r="E5">
        <v>0</v>
      </c>
      <c r="F5">
        <v>0</v>
      </c>
      <c r="G5">
        <v>29.0322580645161</v>
      </c>
      <c r="H5">
        <v>1627.58620689655</v>
      </c>
      <c r="I5">
        <v>158.333333333333</v>
      </c>
      <c r="J5">
        <v>418.91891891891902</v>
      </c>
      <c r="K5">
        <v>250</v>
      </c>
      <c r="L5">
        <v>186.666666666667</v>
      </c>
      <c r="O5">
        <v>9.375</v>
      </c>
    </row>
    <row r="6" spans="1:15" x14ac:dyDescent="0.25">
      <c r="A6" t="s">
        <v>3</v>
      </c>
      <c r="B6">
        <v>1962</v>
      </c>
      <c r="C6" t="s">
        <v>8</v>
      </c>
      <c r="D6">
        <v>8.6206896551724093</v>
      </c>
      <c r="E6">
        <v>0</v>
      </c>
      <c r="F6">
        <v>0</v>
      </c>
      <c r="G6">
        <v>12.0689655172414</v>
      </c>
      <c r="H6">
        <v>828.88888888888903</v>
      </c>
      <c r="I6">
        <v>758</v>
      </c>
      <c r="J6">
        <v>519.14893617021301</v>
      </c>
      <c r="K6">
        <v>685.52631578947398</v>
      </c>
      <c r="L6">
        <v>607.142857142857</v>
      </c>
      <c r="M6">
        <v>113.414634146341</v>
      </c>
      <c r="N6">
        <v>71.428571428571402</v>
      </c>
      <c r="O6">
        <v>10</v>
      </c>
    </row>
    <row r="7" spans="1:15" x14ac:dyDescent="0.25">
      <c r="A7" t="s">
        <v>3</v>
      </c>
      <c r="B7">
        <v>1963</v>
      </c>
      <c r="C7" t="s">
        <v>8</v>
      </c>
      <c r="D7">
        <v>0</v>
      </c>
      <c r="E7">
        <v>0</v>
      </c>
      <c r="F7">
        <v>15.1515151515152</v>
      </c>
      <c r="G7">
        <v>30</v>
      </c>
      <c r="H7">
        <v>210.344827586207</v>
      </c>
      <c r="I7">
        <v>491.37931034482801</v>
      </c>
      <c r="J7">
        <v>366.66666666666703</v>
      </c>
      <c r="K7">
        <v>175</v>
      </c>
      <c r="L7">
        <v>100</v>
      </c>
      <c r="M7">
        <v>0</v>
      </c>
      <c r="N7">
        <v>25</v>
      </c>
      <c r="O7">
        <v>7.8947368421052602</v>
      </c>
    </row>
    <row r="8" spans="1:15" x14ac:dyDescent="0.25">
      <c r="A8" t="s">
        <v>3</v>
      </c>
      <c r="B8">
        <v>1964</v>
      </c>
      <c r="C8" t="s">
        <v>8</v>
      </c>
      <c r="D8">
        <v>13.636363636363599</v>
      </c>
      <c r="E8">
        <v>0</v>
      </c>
      <c r="F8">
        <v>1.72413793103448</v>
      </c>
      <c r="G8">
        <v>30.952380952380999</v>
      </c>
      <c r="H8">
        <v>741.17647058823502</v>
      </c>
      <c r="I8">
        <v>446.66666666666703</v>
      </c>
      <c r="J8">
        <v>221.052631578947</v>
      </c>
      <c r="K8">
        <v>50</v>
      </c>
      <c r="L8">
        <v>130</v>
      </c>
      <c r="M8">
        <v>42.307692307692299</v>
      </c>
      <c r="N8">
        <v>25</v>
      </c>
      <c r="O8">
        <v>0</v>
      </c>
    </row>
    <row r="9" spans="1:15" x14ac:dyDescent="0.25">
      <c r="A9" t="s">
        <v>3</v>
      </c>
      <c r="B9">
        <v>1965</v>
      </c>
      <c r="C9" t="s">
        <v>8</v>
      </c>
      <c r="F9">
        <v>0</v>
      </c>
      <c r="G9">
        <v>52.564102564102598</v>
      </c>
      <c r="H9">
        <v>253.030303030303</v>
      </c>
      <c r="I9">
        <v>473.52941176470603</v>
      </c>
      <c r="J9">
        <v>333.33333333333297</v>
      </c>
      <c r="K9">
        <v>252.083333333333</v>
      </c>
      <c r="L9">
        <v>189.583333333333</v>
      </c>
      <c r="M9">
        <v>119.04761904761899</v>
      </c>
      <c r="N9">
        <v>27.7777777777778</v>
      </c>
    </row>
    <row r="10" spans="1:15" x14ac:dyDescent="0.25">
      <c r="A10" t="s">
        <v>3</v>
      </c>
      <c r="B10">
        <v>1966</v>
      </c>
      <c r="C10" t="s">
        <v>8</v>
      </c>
      <c r="D10">
        <v>0</v>
      </c>
      <c r="E10">
        <v>3.8461538461538498</v>
      </c>
      <c r="F10">
        <v>6</v>
      </c>
      <c r="G10">
        <v>76.190476190476204</v>
      </c>
      <c r="H10">
        <v>429.16666666666703</v>
      </c>
      <c r="I10">
        <v>170</v>
      </c>
      <c r="J10">
        <v>44.4444444444444</v>
      </c>
      <c r="K10">
        <v>357.142857142857</v>
      </c>
      <c r="L10">
        <v>0</v>
      </c>
      <c r="M10">
        <v>233.333333333333</v>
      </c>
      <c r="N10">
        <v>82.926829268292707</v>
      </c>
      <c r="O10">
        <v>14.705882352941201</v>
      </c>
    </row>
    <row r="11" spans="1:15" x14ac:dyDescent="0.25">
      <c r="A11" t="s">
        <v>3</v>
      </c>
      <c r="B11">
        <v>1967</v>
      </c>
      <c r="C11" t="s">
        <v>8</v>
      </c>
      <c r="D11">
        <v>1.72413793103448</v>
      </c>
      <c r="E11">
        <v>0</v>
      </c>
      <c r="F11">
        <v>0</v>
      </c>
      <c r="G11">
        <v>11.1111111111111</v>
      </c>
      <c r="H11">
        <v>265.625</v>
      </c>
      <c r="I11">
        <v>259.677419354839</v>
      </c>
      <c r="J11">
        <v>427.777777777778</v>
      </c>
      <c r="K11">
        <v>80.5555555555556</v>
      </c>
      <c r="L11">
        <v>80</v>
      </c>
      <c r="M11">
        <v>112.5</v>
      </c>
      <c r="N11">
        <v>26.923076923076898</v>
      </c>
      <c r="O11">
        <v>6.25</v>
      </c>
    </row>
    <row r="12" spans="1:15" x14ac:dyDescent="0.25">
      <c r="A12" t="s">
        <v>3</v>
      </c>
      <c r="B12">
        <v>1968</v>
      </c>
      <c r="C12" t="s">
        <v>8</v>
      </c>
      <c r="D12">
        <v>0</v>
      </c>
      <c r="E12">
        <v>0</v>
      </c>
      <c r="F12">
        <v>0</v>
      </c>
      <c r="G12">
        <v>117.241379310345</v>
      </c>
      <c r="H12">
        <v>175.60975609756099</v>
      </c>
      <c r="I12">
        <v>169.230769230769</v>
      </c>
      <c r="J12">
        <v>92.857142857142904</v>
      </c>
      <c r="K12">
        <v>88</v>
      </c>
      <c r="L12">
        <v>58.823529411764703</v>
      </c>
      <c r="M12">
        <v>51.136363636363598</v>
      </c>
      <c r="N12">
        <v>14.285714285714301</v>
      </c>
      <c r="O12">
        <v>4.5454545454545503</v>
      </c>
    </row>
    <row r="13" spans="1:15" x14ac:dyDescent="0.25">
      <c r="A13" t="s">
        <v>3</v>
      </c>
      <c r="B13">
        <v>1969</v>
      </c>
      <c r="C13" t="s">
        <v>8</v>
      </c>
      <c r="E13">
        <v>0</v>
      </c>
      <c r="F13">
        <v>2.7272727272727302</v>
      </c>
      <c r="G13">
        <v>18.181818181818201</v>
      </c>
      <c r="H13">
        <v>96.6666666666667</v>
      </c>
      <c r="I13">
        <v>175.71428571428601</v>
      </c>
      <c r="J13">
        <v>84.7826086956522</v>
      </c>
      <c r="K13">
        <v>41.6666666666667</v>
      </c>
      <c r="L13">
        <v>185.29411764705901</v>
      </c>
      <c r="M13">
        <v>170</v>
      </c>
      <c r="N13">
        <v>26.923076923076898</v>
      </c>
      <c r="O13">
        <v>0</v>
      </c>
    </row>
    <row r="14" spans="1:15" x14ac:dyDescent="0.25">
      <c r="A14" t="s">
        <v>3</v>
      </c>
      <c r="B14">
        <v>1970</v>
      </c>
      <c r="C14" t="s">
        <v>8</v>
      </c>
      <c r="D14">
        <v>5.8823529411764701</v>
      </c>
      <c r="E14">
        <v>2.9411764705882399</v>
      </c>
      <c r="F14">
        <v>1.72413793103448</v>
      </c>
      <c r="G14">
        <v>58.3333333333333</v>
      </c>
      <c r="H14">
        <v>82</v>
      </c>
      <c r="I14">
        <v>358.62068965517199</v>
      </c>
      <c r="J14">
        <v>293.33333333333297</v>
      </c>
      <c r="K14">
        <v>90.384615384615401</v>
      </c>
      <c r="L14">
        <v>38</v>
      </c>
      <c r="M14">
        <v>34.7826086956522</v>
      </c>
      <c r="N14">
        <v>7.1428571428571397</v>
      </c>
      <c r="O14">
        <v>4.1666666666666696</v>
      </c>
    </row>
    <row r="15" spans="1:15" x14ac:dyDescent="0.25">
      <c r="A15" t="s">
        <v>3</v>
      </c>
      <c r="B15">
        <v>1971</v>
      </c>
      <c r="C15" t="s">
        <v>8</v>
      </c>
      <c r="E15">
        <v>5.3571428571428603</v>
      </c>
      <c r="F15">
        <v>2.9411764705882399</v>
      </c>
      <c r="G15">
        <v>36.956521739130402</v>
      </c>
      <c r="H15">
        <v>393.33333333333297</v>
      </c>
      <c r="I15">
        <v>466.66666666666703</v>
      </c>
      <c r="J15">
        <v>83.3333333333333</v>
      </c>
      <c r="K15">
        <v>135.71428571428601</v>
      </c>
      <c r="L15">
        <v>125</v>
      </c>
      <c r="M15">
        <v>183.333333333333</v>
      </c>
      <c r="N15">
        <v>36.1111111111111</v>
      </c>
      <c r="O15">
        <v>2.9411764705882399</v>
      </c>
    </row>
    <row r="16" spans="1:15" x14ac:dyDescent="0.25">
      <c r="A16" t="s">
        <v>3</v>
      </c>
      <c r="B16">
        <v>1972</v>
      </c>
      <c r="C16" t="s">
        <v>8</v>
      </c>
      <c r="D16">
        <v>0</v>
      </c>
      <c r="E16">
        <v>0</v>
      </c>
      <c r="F16">
        <v>25</v>
      </c>
      <c r="G16">
        <v>68.75</v>
      </c>
      <c r="H16">
        <v>250</v>
      </c>
      <c r="I16">
        <v>57.142857142857103</v>
      </c>
      <c r="J16">
        <v>25</v>
      </c>
      <c r="K16">
        <v>97.058823529411796</v>
      </c>
      <c r="L16">
        <v>125</v>
      </c>
      <c r="M16">
        <v>155.88235294117601</v>
      </c>
      <c r="N16">
        <v>8.5106382978723403</v>
      </c>
      <c r="O16">
        <v>0</v>
      </c>
    </row>
    <row r="17" spans="1:15" x14ac:dyDescent="0.25">
      <c r="A17" t="s">
        <v>3</v>
      </c>
      <c r="B17">
        <v>1973</v>
      </c>
      <c r="C17" t="s">
        <v>8</v>
      </c>
      <c r="F17">
        <v>16.6666666666667</v>
      </c>
      <c r="H17">
        <v>117.857142857143</v>
      </c>
      <c r="I17">
        <v>169.444444444444</v>
      </c>
      <c r="J17">
        <v>68.421052631578902</v>
      </c>
      <c r="K17">
        <v>31.081081081081098</v>
      </c>
      <c r="L17">
        <v>4.5454545454545503</v>
      </c>
      <c r="M17">
        <v>61.764705882352899</v>
      </c>
      <c r="N17">
        <v>13.3333333333333</v>
      </c>
      <c r="O17">
        <v>0</v>
      </c>
    </row>
    <row r="18" spans="1:15" x14ac:dyDescent="0.25">
      <c r="A18" t="s">
        <v>3</v>
      </c>
      <c r="B18">
        <v>1974</v>
      </c>
      <c r="C18" t="s">
        <v>8</v>
      </c>
      <c r="D18">
        <v>3.5714285714285698</v>
      </c>
      <c r="E18">
        <v>0</v>
      </c>
      <c r="F18">
        <v>4.3478260869565197</v>
      </c>
      <c r="G18">
        <v>288.23529411764702</v>
      </c>
      <c r="H18">
        <v>97.5</v>
      </c>
      <c r="I18">
        <v>926.78571428571399</v>
      </c>
      <c r="J18">
        <v>978.33333333333303</v>
      </c>
      <c r="K18">
        <v>301.85185185185202</v>
      </c>
      <c r="L18">
        <v>80</v>
      </c>
      <c r="M18">
        <v>68.181818181818201</v>
      </c>
      <c r="N18">
        <v>16.6666666666667</v>
      </c>
    </row>
    <row r="19" spans="1:15" x14ac:dyDescent="0.25">
      <c r="A19" t="s">
        <v>3</v>
      </c>
      <c r="B19">
        <v>1975</v>
      </c>
      <c r="C19" t="s">
        <v>8</v>
      </c>
      <c r="D19">
        <v>3.5714285714285698</v>
      </c>
      <c r="E19">
        <v>1.92307692307692</v>
      </c>
      <c r="F19">
        <v>34.375</v>
      </c>
      <c r="G19">
        <v>100</v>
      </c>
      <c r="I19">
        <v>194.444444444444</v>
      </c>
      <c r="J19">
        <v>300</v>
      </c>
      <c r="K19">
        <v>67.857142857142904</v>
      </c>
      <c r="L19">
        <v>58.3333333333333</v>
      </c>
      <c r="M19">
        <v>173.529411764706</v>
      </c>
      <c r="N19">
        <v>75</v>
      </c>
      <c r="O19">
        <v>10.526315789473699</v>
      </c>
    </row>
    <row r="20" spans="1:15" x14ac:dyDescent="0.25">
      <c r="A20" t="s">
        <v>3</v>
      </c>
      <c r="B20">
        <v>1976</v>
      </c>
      <c r="C20" t="s">
        <v>8</v>
      </c>
      <c r="D20">
        <v>16.6666666666667</v>
      </c>
      <c r="E20">
        <v>2.7777777777777799</v>
      </c>
      <c r="G20">
        <v>90.909090909090907</v>
      </c>
      <c r="H20">
        <v>116.666666666667</v>
      </c>
      <c r="I20">
        <v>663.79310344827604</v>
      </c>
      <c r="J20">
        <v>15</v>
      </c>
      <c r="K20">
        <v>161.363636363636</v>
      </c>
      <c r="L20">
        <v>251.92307692307699</v>
      </c>
      <c r="M20">
        <v>140.47619047619</v>
      </c>
      <c r="N20">
        <v>14.5833333333333</v>
      </c>
      <c r="O20">
        <v>3.4482758620689702</v>
      </c>
    </row>
    <row r="21" spans="1:15" x14ac:dyDescent="0.25">
      <c r="A21" t="s">
        <v>3</v>
      </c>
      <c r="B21">
        <v>1977</v>
      </c>
      <c r="C21" t="s">
        <v>8</v>
      </c>
      <c r="D21">
        <v>6.8965517241379297</v>
      </c>
      <c r="E21">
        <v>2.9411764705882399</v>
      </c>
      <c r="F21">
        <v>3.5714285714285698</v>
      </c>
      <c r="G21">
        <v>65</v>
      </c>
      <c r="H21">
        <v>277.777777777778</v>
      </c>
      <c r="I21">
        <v>665.625</v>
      </c>
      <c r="K21">
        <v>244.11764705882399</v>
      </c>
      <c r="L21">
        <v>37.037037037037003</v>
      </c>
      <c r="M21">
        <v>377.777777777778</v>
      </c>
      <c r="N21">
        <v>57.317073170731703</v>
      </c>
      <c r="O21">
        <v>5</v>
      </c>
    </row>
    <row r="22" spans="1:15" x14ac:dyDescent="0.25">
      <c r="A22" t="s">
        <v>3</v>
      </c>
      <c r="B22">
        <v>1978</v>
      </c>
      <c r="C22" t="s">
        <v>8</v>
      </c>
      <c r="E22">
        <v>14.285714285714301</v>
      </c>
      <c r="G22">
        <v>2.9411764705882399</v>
      </c>
      <c r="J22">
        <v>336.538461538462</v>
      </c>
      <c r="K22">
        <v>6.25</v>
      </c>
      <c r="L22">
        <v>28.125</v>
      </c>
      <c r="M22">
        <v>4.5454545454545503</v>
      </c>
      <c r="N22">
        <v>21.875</v>
      </c>
      <c r="O22">
        <v>0</v>
      </c>
    </row>
    <row r="23" spans="1:15" x14ac:dyDescent="0.25">
      <c r="A23" t="s">
        <v>3</v>
      </c>
      <c r="B23">
        <v>1979</v>
      </c>
      <c r="C23" t="s">
        <v>8</v>
      </c>
      <c r="D23">
        <v>0</v>
      </c>
      <c r="E23">
        <v>2.5</v>
      </c>
      <c r="F23">
        <v>0</v>
      </c>
      <c r="G23">
        <v>8.0645161290322598</v>
      </c>
      <c r="H23">
        <v>57.142857142857103</v>
      </c>
      <c r="I23">
        <v>838.23529411764696</v>
      </c>
      <c r="J23">
        <v>110</v>
      </c>
      <c r="K23">
        <v>141.666666666667</v>
      </c>
      <c r="L23">
        <v>21.428571428571399</v>
      </c>
      <c r="M23">
        <v>80.487804878048806</v>
      </c>
      <c r="N23">
        <v>8.3333333333333304</v>
      </c>
      <c r="O23">
        <v>3.125</v>
      </c>
    </row>
    <row r="24" spans="1:15" x14ac:dyDescent="0.25">
      <c r="A24" t="s">
        <v>3</v>
      </c>
      <c r="B24">
        <v>1980</v>
      </c>
      <c r="C24" t="s">
        <v>8</v>
      </c>
      <c r="E24">
        <v>0</v>
      </c>
      <c r="F24">
        <v>7.6923076923076898</v>
      </c>
      <c r="G24">
        <v>7.1428571428571397</v>
      </c>
      <c r="H24">
        <v>63.636363636363598</v>
      </c>
      <c r="I24">
        <v>985</v>
      </c>
      <c r="J24">
        <v>230.555555555556</v>
      </c>
      <c r="K24">
        <v>143.75</v>
      </c>
      <c r="L24">
        <v>55</v>
      </c>
      <c r="M24">
        <v>13.636363636363599</v>
      </c>
      <c r="N24">
        <v>44.117647058823501</v>
      </c>
      <c r="O24">
        <v>3.125</v>
      </c>
    </row>
    <row r="25" spans="1:15" x14ac:dyDescent="0.25">
      <c r="A25" t="s">
        <v>3</v>
      </c>
      <c r="B25">
        <v>1981</v>
      </c>
      <c r="C25" t="s">
        <v>8</v>
      </c>
      <c r="F25">
        <v>1.4285714285714299</v>
      </c>
      <c r="G25">
        <v>18.181818181818201</v>
      </c>
      <c r="H25">
        <v>327.08333333333297</v>
      </c>
      <c r="I25">
        <v>1281.25</v>
      </c>
      <c r="J25">
        <v>118.75</v>
      </c>
      <c r="L25">
        <v>75</v>
      </c>
      <c r="N25">
        <v>8.3333333333333304</v>
      </c>
    </row>
    <row r="26" spans="1:15" x14ac:dyDescent="0.25">
      <c r="A26" t="s">
        <v>3</v>
      </c>
      <c r="B26">
        <v>1982</v>
      </c>
      <c r="C26" t="s">
        <v>8</v>
      </c>
      <c r="D26">
        <v>5.8823529411764701</v>
      </c>
      <c r="F26">
        <v>0</v>
      </c>
      <c r="G26">
        <v>5.8823529411764701</v>
      </c>
      <c r="H26">
        <v>33.3333333333333</v>
      </c>
      <c r="I26">
        <v>863.63636363636397</v>
      </c>
      <c r="J26">
        <v>73.684210526315795</v>
      </c>
      <c r="K26">
        <v>308.33333333333297</v>
      </c>
      <c r="L26">
        <v>118.75</v>
      </c>
      <c r="N26">
        <v>89.130434782608702</v>
      </c>
      <c r="O26">
        <v>0</v>
      </c>
    </row>
    <row r="27" spans="1:15" x14ac:dyDescent="0.25">
      <c r="A27" t="s">
        <v>3</v>
      </c>
      <c r="B27">
        <v>1983</v>
      </c>
      <c r="C27" t="s">
        <v>8</v>
      </c>
      <c r="D27">
        <v>12.5</v>
      </c>
      <c r="F27">
        <v>7.5</v>
      </c>
      <c r="G27">
        <v>3.3333333333333299</v>
      </c>
      <c r="H27">
        <v>27.7777777777778</v>
      </c>
      <c r="J27">
        <v>738.88888888888903</v>
      </c>
      <c r="K27">
        <v>59.523809523809497</v>
      </c>
      <c r="M27">
        <v>23.913043478260899</v>
      </c>
      <c r="N27">
        <v>0</v>
      </c>
    </row>
    <row r="28" spans="1:15" x14ac:dyDescent="0.25">
      <c r="A28" t="s">
        <v>3</v>
      </c>
      <c r="B28">
        <v>1984</v>
      </c>
      <c r="C28" t="s">
        <v>8</v>
      </c>
      <c r="F28">
        <v>5.3571428571428603</v>
      </c>
      <c r="G28">
        <v>4.5454545454545503</v>
      </c>
      <c r="H28">
        <v>0</v>
      </c>
      <c r="I28">
        <v>518.51851851851802</v>
      </c>
      <c r="J28">
        <v>94.4444444444444</v>
      </c>
      <c r="K28">
        <v>22.2222222222222</v>
      </c>
      <c r="M28">
        <v>193.75</v>
      </c>
      <c r="N28">
        <v>0</v>
      </c>
    </row>
    <row r="29" spans="1:15" x14ac:dyDescent="0.25">
      <c r="A29" t="s">
        <v>3</v>
      </c>
      <c r="B29">
        <v>1985</v>
      </c>
      <c r="C29" t="s">
        <v>8</v>
      </c>
      <c r="F29">
        <v>0</v>
      </c>
      <c r="G29">
        <v>171.42857142857099</v>
      </c>
      <c r="H29">
        <v>1058.3333333333301</v>
      </c>
      <c r="J29">
        <v>107.69230769230801</v>
      </c>
      <c r="K29">
        <v>66.6666666666667</v>
      </c>
      <c r="L29">
        <v>933.33333333333303</v>
      </c>
      <c r="M29">
        <v>273.52941176470603</v>
      </c>
      <c r="N29">
        <v>42.857142857142897</v>
      </c>
    </row>
    <row r="30" spans="1:15" x14ac:dyDescent="0.25">
      <c r="A30" t="s">
        <v>3</v>
      </c>
      <c r="B30">
        <v>1986</v>
      </c>
      <c r="C30" t="s">
        <v>8</v>
      </c>
      <c r="F30">
        <v>0</v>
      </c>
      <c r="G30">
        <v>43.75</v>
      </c>
      <c r="H30">
        <v>347.36842105263202</v>
      </c>
      <c r="J30">
        <v>56.25</v>
      </c>
      <c r="K30">
        <v>68.75</v>
      </c>
      <c r="L30">
        <v>122.222222222222</v>
      </c>
      <c r="M30">
        <v>38.235294117647101</v>
      </c>
      <c r="N30">
        <v>12.5</v>
      </c>
    </row>
    <row r="31" spans="1:15" x14ac:dyDescent="0.25">
      <c r="A31" t="s">
        <v>3</v>
      </c>
      <c r="B31">
        <v>1987</v>
      </c>
      <c r="C31" t="s">
        <v>8</v>
      </c>
    </row>
    <row r="32" spans="1:15" x14ac:dyDescent="0.25">
      <c r="A32" t="s">
        <v>3</v>
      </c>
      <c r="B32">
        <v>1988</v>
      </c>
      <c r="C32" t="s">
        <v>8</v>
      </c>
    </row>
    <row r="33" spans="1:15" x14ac:dyDescent="0.25">
      <c r="A33" t="s">
        <v>3</v>
      </c>
      <c r="B33">
        <v>1989</v>
      </c>
      <c r="C33" t="s">
        <v>8</v>
      </c>
    </row>
    <row r="34" spans="1:15" x14ac:dyDescent="0.25">
      <c r="A34" t="s">
        <v>3</v>
      </c>
      <c r="B34">
        <v>1990</v>
      </c>
      <c r="C34" t="s">
        <v>8</v>
      </c>
    </row>
    <row r="35" spans="1:15" x14ac:dyDescent="0.25">
      <c r="A35" t="s">
        <v>3</v>
      </c>
      <c r="B35">
        <v>1991</v>
      </c>
      <c r="C35" t="s">
        <v>8</v>
      </c>
      <c r="F35">
        <v>0</v>
      </c>
      <c r="H35">
        <v>20.8333333333333</v>
      </c>
      <c r="I35">
        <v>3500</v>
      </c>
      <c r="J35">
        <v>436.36363636363598</v>
      </c>
      <c r="K35">
        <v>170.833333333333</v>
      </c>
      <c r="L35">
        <v>104.166666666667</v>
      </c>
      <c r="M35">
        <v>72.2222222222222</v>
      </c>
    </row>
    <row r="36" spans="1:15" x14ac:dyDescent="0.25">
      <c r="A36" t="s">
        <v>3</v>
      </c>
      <c r="B36">
        <v>1992</v>
      </c>
      <c r="C36" t="s">
        <v>8</v>
      </c>
      <c r="D36">
        <v>73.076923076923094</v>
      </c>
      <c r="E36">
        <v>7.1428571428571397</v>
      </c>
      <c r="F36">
        <v>0</v>
      </c>
      <c r="H36">
        <v>500</v>
      </c>
      <c r="J36">
        <v>577.77777777777806</v>
      </c>
      <c r="K36">
        <v>84.615384615384599</v>
      </c>
      <c r="L36">
        <v>95.454545454545496</v>
      </c>
      <c r="M36">
        <v>122.727272727273</v>
      </c>
      <c r="N36">
        <v>4.1666666666666696</v>
      </c>
      <c r="O36">
        <v>0</v>
      </c>
    </row>
    <row r="37" spans="1:15" x14ac:dyDescent="0.25">
      <c r="A37" t="s">
        <v>3</v>
      </c>
      <c r="B37">
        <v>1993</v>
      </c>
      <c r="C37" t="s">
        <v>8</v>
      </c>
      <c r="D37">
        <v>7.1428571428571397</v>
      </c>
      <c r="E37">
        <v>0</v>
      </c>
      <c r="F37">
        <v>12.5</v>
      </c>
      <c r="G37">
        <v>86.363636363636402</v>
      </c>
      <c r="J37">
        <v>1141.6666666666699</v>
      </c>
      <c r="K37">
        <v>263.63636363636402</v>
      </c>
      <c r="L37">
        <v>50</v>
      </c>
      <c r="N37">
        <v>3.3333333333333299</v>
      </c>
      <c r="O37">
        <v>0</v>
      </c>
    </row>
    <row r="38" spans="1:15" x14ac:dyDescent="0.25">
      <c r="A38" t="s">
        <v>3</v>
      </c>
      <c r="B38">
        <v>1994</v>
      </c>
      <c r="C38" t="s">
        <v>8</v>
      </c>
      <c r="D38">
        <v>0</v>
      </c>
      <c r="F38">
        <v>3.125</v>
      </c>
      <c r="G38">
        <v>37.5</v>
      </c>
      <c r="H38">
        <v>104.166666666667</v>
      </c>
      <c r="I38">
        <v>1345.8333333333301</v>
      </c>
      <c r="J38">
        <v>245.45454545454501</v>
      </c>
      <c r="L38">
        <v>45.8333333333333</v>
      </c>
      <c r="M38">
        <v>58.3333333333333</v>
      </c>
      <c r="N38">
        <v>91.6666666666667</v>
      </c>
      <c r="O38">
        <v>3.8461538461538498</v>
      </c>
    </row>
    <row r="39" spans="1:15" x14ac:dyDescent="0.25">
      <c r="A39" t="s">
        <v>3</v>
      </c>
      <c r="B39">
        <v>1995</v>
      </c>
      <c r="C39" t="s">
        <v>8</v>
      </c>
      <c r="D39">
        <v>0</v>
      </c>
      <c r="F39">
        <v>13.636363636363599</v>
      </c>
      <c r="G39">
        <v>115.384615384615</v>
      </c>
      <c r="H39">
        <v>287.5</v>
      </c>
      <c r="I39">
        <v>1333.3333333333301</v>
      </c>
      <c r="J39">
        <v>438.461538461538</v>
      </c>
      <c r="K39">
        <v>275</v>
      </c>
      <c r="L39">
        <v>565.38461538461502</v>
      </c>
      <c r="M39">
        <v>390.625</v>
      </c>
      <c r="N39">
        <v>40.909090909090899</v>
      </c>
      <c r="O39">
        <v>4.1666666666666696</v>
      </c>
    </row>
    <row r="40" spans="1:15" x14ac:dyDescent="0.25">
      <c r="A40" t="s">
        <v>3</v>
      </c>
      <c r="B40">
        <v>1996</v>
      </c>
      <c r="C40" t="s">
        <v>8</v>
      </c>
      <c r="D40">
        <v>4.1666666666666696</v>
      </c>
      <c r="E40">
        <v>0</v>
      </c>
      <c r="F40">
        <v>3.8461538461538498</v>
      </c>
      <c r="G40">
        <v>6.6666666666666696</v>
      </c>
      <c r="I40">
        <v>546.42857142857099</v>
      </c>
      <c r="J40">
        <v>436.36363636363598</v>
      </c>
      <c r="M40">
        <v>4.1666666666666696</v>
      </c>
      <c r="N40">
        <v>8.8235294117647101</v>
      </c>
    </row>
    <row r="41" spans="1:15" x14ac:dyDescent="0.25">
      <c r="A41" t="s">
        <v>3</v>
      </c>
      <c r="B41">
        <v>1997</v>
      </c>
      <c r="C41" t="s">
        <v>8</v>
      </c>
      <c r="D41">
        <v>8.3333333333333304</v>
      </c>
      <c r="H41">
        <v>50</v>
      </c>
      <c r="J41">
        <v>91.6666666666667</v>
      </c>
      <c r="K41">
        <v>185.71428571428601</v>
      </c>
      <c r="L41">
        <v>75</v>
      </c>
      <c r="M41">
        <v>50</v>
      </c>
      <c r="N41">
        <v>6.6666666666666696</v>
      </c>
      <c r="O41">
        <v>0</v>
      </c>
    </row>
    <row r="42" spans="1:15" x14ac:dyDescent="0.25">
      <c r="A42" t="s">
        <v>3</v>
      </c>
      <c r="B42">
        <v>1998</v>
      </c>
      <c r="C42" t="s">
        <v>8</v>
      </c>
      <c r="D42">
        <v>0</v>
      </c>
      <c r="E42">
        <v>0</v>
      </c>
      <c r="G42">
        <v>0</v>
      </c>
      <c r="H42">
        <v>137.5</v>
      </c>
      <c r="I42">
        <v>295.23809523809501</v>
      </c>
      <c r="J42">
        <v>145.833333333333</v>
      </c>
      <c r="K42">
        <v>217.857142857143</v>
      </c>
      <c r="L42">
        <v>79.1666666666667</v>
      </c>
      <c r="M42">
        <v>533.33333333333303</v>
      </c>
      <c r="N42">
        <v>62.5</v>
      </c>
      <c r="O42">
        <v>53.125</v>
      </c>
    </row>
    <row r="43" spans="1:15" x14ac:dyDescent="0.25">
      <c r="A43" t="s">
        <v>3</v>
      </c>
      <c r="B43">
        <v>1999</v>
      </c>
      <c r="C43" t="s">
        <v>8</v>
      </c>
      <c r="D43">
        <v>4.5454545454545503</v>
      </c>
      <c r="E43">
        <v>3.8461538461538498</v>
      </c>
      <c r="F43">
        <v>36.538461538461497</v>
      </c>
      <c r="G43">
        <v>131.25</v>
      </c>
      <c r="H43">
        <v>520.83333333333303</v>
      </c>
      <c r="I43">
        <v>450</v>
      </c>
      <c r="K43">
        <v>104.166666666667</v>
      </c>
      <c r="M43">
        <v>31.25</v>
      </c>
      <c r="N43">
        <v>8.3333333333333304</v>
      </c>
      <c r="O43">
        <v>14.285714285714301</v>
      </c>
    </row>
    <row r="44" spans="1:15" x14ac:dyDescent="0.25">
      <c r="A44" t="s">
        <v>3</v>
      </c>
      <c r="B44">
        <v>2000</v>
      </c>
      <c r="C44" t="s">
        <v>8</v>
      </c>
      <c r="E44">
        <v>4.5454545454545503</v>
      </c>
      <c r="F44">
        <v>0</v>
      </c>
      <c r="G44">
        <v>0</v>
      </c>
      <c r="H44">
        <v>1096</v>
      </c>
      <c r="J44">
        <v>86.363636363636402</v>
      </c>
      <c r="K44">
        <v>394.444444444444</v>
      </c>
      <c r="L44">
        <v>125</v>
      </c>
      <c r="M44">
        <v>3.5714285714285698</v>
      </c>
      <c r="N44">
        <v>12.5</v>
      </c>
      <c r="O44">
        <v>4.5454545454545503</v>
      </c>
    </row>
    <row r="45" spans="1:15" x14ac:dyDescent="0.25">
      <c r="A45" t="s">
        <v>3</v>
      </c>
      <c r="B45">
        <v>2001</v>
      </c>
      <c r="C45" t="s">
        <v>8</v>
      </c>
      <c r="D45">
        <v>0</v>
      </c>
      <c r="E45">
        <v>3.5714285714285698</v>
      </c>
      <c r="F45">
        <v>4.1666666666666696</v>
      </c>
      <c r="G45">
        <v>154.166666666667</v>
      </c>
      <c r="H45">
        <v>100</v>
      </c>
      <c r="I45">
        <v>2645.45454545455</v>
      </c>
      <c r="J45">
        <v>391.66666666666703</v>
      </c>
      <c r="K45">
        <v>400</v>
      </c>
      <c r="L45">
        <v>241.666666666667</v>
      </c>
      <c r="M45">
        <v>54.1666666666667</v>
      </c>
      <c r="N45">
        <v>0</v>
      </c>
      <c r="O45">
        <v>3.8461538461538498</v>
      </c>
    </row>
    <row r="46" spans="1:15" x14ac:dyDescent="0.25">
      <c r="A46" t="s">
        <v>3</v>
      </c>
      <c r="B46">
        <v>2002</v>
      </c>
      <c r="C46" t="s">
        <v>8</v>
      </c>
      <c r="D46">
        <v>0</v>
      </c>
      <c r="E46">
        <v>0</v>
      </c>
      <c r="F46">
        <v>0</v>
      </c>
      <c r="H46">
        <v>9.0909090909090899</v>
      </c>
      <c r="J46">
        <v>223.529411764706</v>
      </c>
      <c r="K46">
        <v>235</v>
      </c>
      <c r="L46">
        <v>209.09090909090901</v>
      </c>
      <c r="M46">
        <v>150</v>
      </c>
      <c r="N46">
        <v>12.5</v>
      </c>
    </row>
    <row r="47" spans="1:15" x14ac:dyDescent="0.25">
      <c r="A47" t="s">
        <v>3</v>
      </c>
      <c r="B47">
        <v>2003</v>
      </c>
      <c r="C47" t="s">
        <v>8</v>
      </c>
      <c r="D47">
        <v>4.1666666666666696</v>
      </c>
      <c r="F47">
        <v>0</v>
      </c>
      <c r="H47">
        <v>250</v>
      </c>
      <c r="I47">
        <v>1025</v>
      </c>
      <c r="J47">
        <v>200</v>
      </c>
      <c r="K47">
        <v>300</v>
      </c>
      <c r="L47">
        <v>300</v>
      </c>
      <c r="M47">
        <v>200</v>
      </c>
      <c r="N47">
        <v>0</v>
      </c>
      <c r="O47">
        <v>2.0833333333333299</v>
      </c>
    </row>
    <row r="48" spans="1:15" x14ac:dyDescent="0.25">
      <c r="A48" t="s">
        <v>3</v>
      </c>
      <c r="B48">
        <v>2004</v>
      </c>
      <c r="C48" t="s">
        <v>8</v>
      </c>
      <c r="E48">
        <v>0</v>
      </c>
      <c r="F48">
        <v>0</v>
      </c>
      <c r="H48">
        <v>1188.8888888888901</v>
      </c>
      <c r="I48">
        <v>150</v>
      </c>
      <c r="J48">
        <v>405.555555555556</v>
      </c>
      <c r="L48">
        <v>50</v>
      </c>
      <c r="M48">
        <v>150</v>
      </c>
      <c r="N48">
        <v>4.1666666666666696</v>
      </c>
      <c r="O48">
        <v>8.3333333333333304</v>
      </c>
    </row>
    <row r="49" spans="1:15" x14ac:dyDescent="0.25">
      <c r="A49" t="s">
        <v>3</v>
      </c>
      <c r="B49">
        <v>2005</v>
      </c>
      <c r="C49" t="s">
        <v>8</v>
      </c>
      <c r="D49">
        <v>0</v>
      </c>
      <c r="E49">
        <v>0</v>
      </c>
      <c r="F49">
        <v>0</v>
      </c>
      <c r="G49">
        <v>70</v>
      </c>
      <c r="I49">
        <v>2600</v>
      </c>
      <c r="J49">
        <v>177.272727272727</v>
      </c>
      <c r="K49">
        <v>263.63636363636402</v>
      </c>
      <c r="L49">
        <v>191.666666666667</v>
      </c>
      <c r="N49">
        <v>0</v>
      </c>
      <c r="O49">
        <v>0</v>
      </c>
    </row>
    <row r="50" spans="1:15" x14ac:dyDescent="0.25">
      <c r="A50" t="s">
        <v>3</v>
      </c>
      <c r="B50">
        <v>2006</v>
      </c>
      <c r="C50" t="s">
        <v>8</v>
      </c>
      <c r="D50">
        <v>0</v>
      </c>
      <c r="F50">
        <v>2.1739130434782599</v>
      </c>
      <c r="G50">
        <v>254.54545454545499</v>
      </c>
      <c r="H50">
        <v>816.66666666666697</v>
      </c>
      <c r="I50">
        <v>1087.5</v>
      </c>
      <c r="J50">
        <v>677.27272727272702</v>
      </c>
      <c r="K50">
        <v>727.27272727272702</v>
      </c>
      <c r="L50">
        <v>355.555555555556</v>
      </c>
      <c r="M50">
        <v>42.307692307692299</v>
      </c>
      <c r="N50">
        <v>77.7777777777778</v>
      </c>
      <c r="O50">
        <v>0</v>
      </c>
    </row>
    <row r="51" spans="1:15" x14ac:dyDescent="0.25">
      <c r="A51" t="s">
        <v>3</v>
      </c>
      <c r="B51">
        <v>2007</v>
      </c>
      <c r="C51" t="s">
        <v>8</v>
      </c>
      <c r="D51">
        <v>0</v>
      </c>
      <c r="E51">
        <v>0</v>
      </c>
      <c r="F51">
        <v>33.3333333333333</v>
      </c>
      <c r="G51">
        <v>41.6666666666667</v>
      </c>
    </row>
    <row r="52" spans="1:15" x14ac:dyDescent="0.25">
      <c r="A52" t="s">
        <v>3</v>
      </c>
      <c r="B52">
        <v>2008</v>
      </c>
      <c r="C52" t="s">
        <v>8</v>
      </c>
      <c r="I52">
        <v>1775</v>
      </c>
      <c r="J52">
        <v>507.142857142857</v>
      </c>
      <c r="K52">
        <v>481.25</v>
      </c>
      <c r="L52">
        <v>381.25</v>
      </c>
      <c r="M52">
        <v>56.25</v>
      </c>
      <c r="N52">
        <v>131.25</v>
      </c>
      <c r="O52">
        <v>31.25</v>
      </c>
    </row>
    <row r="53" spans="1:15" x14ac:dyDescent="0.25">
      <c r="A53" t="s">
        <v>3</v>
      </c>
      <c r="B53">
        <v>2009</v>
      </c>
      <c r="C53" t="s">
        <v>8</v>
      </c>
      <c r="D53">
        <v>0</v>
      </c>
      <c r="E53">
        <v>0</v>
      </c>
      <c r="G53">
        <v>80</v>
      </c>
      <c r="H53">
        <v>133.333333333333</v>
      </c>
      <c r="J53">
        <v>1263.3333333333301</v>
      </c>
      <c r="L53">
        <v>175</v>
      </c>
      <c r="M53">
        <v>13.636363636363599</v>
      </c>
      <c r="N53">
        <v>50</v>
      </c>
      <c r="O53">
        <v>0</v>
      </c>
    </row>
    <row r="54" spans="1:15" x14ac:dyDescent="0.25">
      <c r="A54" t="s">
        <v>3</v>
      </c>
      <c r="B54">
        <v>2010</v>
      </c>
      <c r="C54" t="s">
        <v>8</v>
      </c>
      <c r="E54">
        <v>5</v>
      </c>
      <c r="F54">
        <v>10</v>
      </c>
      <c r="G54">
        <v>91.6666666666667</v>
      </c>
      <c r="H54">
        <v>255.555555555556</v>
      </c>
      <c r="I54">
        <v>950</v>
      </c>
      <c r="J54">
        <v>437.5</v>
      </c>
      <c r="L54">
        <v>562.5</v>
      </c>
      <c r="M54">
        <v>57.142857142857103</v>
      </c>
      <c r="N54">
        <v>25</v>
      </c>
    </row>
    <row r="55" spans="1:15" x14ac:dyDescent="0.25">
      <c r="A55" t="s">
        <v>3</v>
      </c>
      <c r="B55">
        <v>2011</v>
      </c>
      <c r="C55" t="s">
        <v>8</v>
      </c>
      <c r="D55">
        <v>4.5454545454545503</v>
      </c>
      <c r="E55">
        <v>0</v>
      </c>
      <c r="F55">
        <v>0</v>
      </c>
      <c r="G55">
        <v>0</v>
      </c>
      <c r="N55">
        <v>168.75</v>
      </c>
    </row>
    <row r="56" spans="1:15" x14ac:dyDescent="0.25">
      <c r="A56" t="s">
        <v>3</v>
      </c>
      <c r="B56">
        <v>2012</v>
      </c>
      <c r="C56" t="s">
        <v>8</v>
      </c>
      <c r="D56">
        <v>0</v>
      </c>
      <c r="E56">
        <v>0</v>
      </c>
      <c r="F56">
        <v>0</v>
      </c>
      <c r="H56">
        <v>1950</v>
      </c>
      <c r="I56">
        <v>1850</v>
      </c>
      <c r="K56">
        <v>218.75</v>
      </c>
      <c r="L56">
        <v>300</v>
      </c>
      <c r="N56">
        <v>68.181818181818201</v>
      </c>
      <c r="O56">
        <v>0</v>
      </c>
    </row>
    <row r="57" spans="1:15" x14ac:dyDescent="0.25">
      <c r="A57" t="s">
        <v>3</v>
      </c>
      <c r="B57">
        <v>2013</v>
      </c>
      <c r="C57" t="s">
        <v>8</v>
      </c>
      <c r="D57">
        <v>4.5454545454545503</v>
      </c>
      <c r="E57">
        <v>0</v>
      </c>
      <c r="F57">
        <v>0</v>
      </c>
      <c r="G57">
        <v>258.33333333333297</v>
      </c>
      <c r="H57">
        <v>325</v>
      </c>
      <c r="I57">
        <v>768.42105263157896</v>
      </c>
      <c r="J57">
        <v>966.66666666666697</v>
      </c>
      <c r="K57">
        <v>163.636363636364</v>
      </c>
      <c r="M57">
        <v>111.111111111111</v>
      </c>
      <c r="N57">
        <v>0</v>
      </c>
      <c r="O57">
        <v>0</v>
      </c>
    </row>
    <row r="58" spans="1:15" x14ac:dyDescent="0.25">
      <c r="A58" t="s">
        <v>3</v>
      </c>
      <c r="B58">
        <v>2014</v>
      </c>
      <c r="C58" t="s">
        <v>8</v>
      </c>
      <c r="D58">
        <v>4.5454545454545503</v>
      </c>
      <c r="E58">
        <v>4.1666666666666696</v>
      </c>
      <c r="G58">
        <v>53.3333333333333</v>
      </c>
      <c r="H58">
        <v>280</v>
      </c>
      <c r="I58">
        <v>2577.2727272727302</v>
      </c>
      <c r="J58">
        <v>536.36363636363603</v>
      </c>
      <c r="K58">
        <v>575</v>
      </c>
      <c r="L58">
        <v>18.75</v>
      </c>
      <c r="M58">
        <v>25</v>
      </c>
      <c r="N58">
        <v>18.75</v>
      </c>
      <c r="O58">
        <v>50</v>
      </c>
    </row>
    <row r="59" spans="1:15" x14ac:dyDescent="0.25">
      <c r="A59" t="s">
        <v>3</v>
      </c>
      <c r="B59">
        <v>2015</v>
      </c>
      <c r="C59" t="s">
        <v>8</v>
      </c>
      <c r="D59">
        <v>7.6923076923076898</v>
      </c>
      <c r="E59">
        <v>0</v>
      </c>
      <c r="G59">
        <v>0</v>
      </c>
      <c r="H59">
        <v>57.142857142857103</v>
      </c>
      <c r="I59">
        <v>56.25</v>
      </c>
      <c r="J59">
        <v>150</v>
      </c>
      <c r="K59">
        <v>44.4444444444444</v>
      </c>
      <c r="L59">
        <v>25</v>
      </c>
      <c r="O59">
        <v>5.5555555555555598</v>
      </c>
    </row>
    <row r="60" spans="1:15" x14ac:dyDescent="0.25">
      <c r="A60" t="s">
        <v>3</v>
      </c>
      <c r="B60">
        <v>2016</v>
      </c>
      <c r="C60" t="s">
        <v>8</v>
      </c>
      <c r="F60">
        <v>11.1111111111111</v>
      </c>
      <c r="G60">
        <v>82.352941176470594</v>
      </c>
      <c r="J60">
        <v>740</v>
      </c>
      <c r="K60">
        <v>133.333333333333</v>
      </c>
      <c r="L60">
        <v>126.92307692307701</v>
      </c>
      <c r="N60">
        <v>227.272727272727</v>
      </c>
      <c r="O60">
        <v>44.4444444444444</v>
      </c>
    </row>
    <row r="61" spans="1:15" x14ac:dyDescent="0.25">
      <c r="A61" t="s">
        <v>3</v>
      </c>
      <c r="B61">
        <v>2017</v>
      </c>
      <c r="C61" t="s">
        <v>8</v>
      </c>
      <c r="E61">
        <v>0</v>
      </c>
      <c r="F61">
        <v>43.75</v>
      </c>
      <c r="H61">
        <v>15</v>
      </c>
      <c r="I61">
        <v>604.54545454545496</v>
      </c>
      <c r="J61">
        <v>1750</v>
      </c>
      <c r="K61">
        <v>2659.0909090909099</v>
      </c>
      <c r="L61">
        <v>268.18181818181802</v>
      </c>
      <c r="M61">
        <v>526.92307692307702</v>
      </c>
      <c r="N61">
        <v>22.727272727272702</v>
      </c>
      <c r="O61">
        <v>0</v>
      </c>
    </row>
    <row r="62" spans="1:15" x14ac:dyDescent="0.25">
      <c r="A62" t="s">
        <v>3</v>
      </c>
      <c r="B62">
        <v>2018</v>
      </c>
      <c r="C62" t="s">
        <v>8</v>
      </c>
      <c r="D62">
        <v>0</v>
      </c>
      <c r="E62">
        <v>0</v>
      </c>
      <c r="F62">
        <v>7.6923076923076898</v>
      </c>
      <c r="G62">
        <v>372.72727272727298</v>
      </c>
      <c r="H62">
        <v>150</v>
      </c>
      <c r="I62">
        <v>1061.1111111111099</v>
      </c>
      <c r="J62">
        <v>1950</v>
      </c>
      <c r="K62">
        <v>200</v>
      </c>
      <c r="L62">
        <v>90.909090909090907</v>
      </c>
      <c r="M62">
        <v>4.5454545454545503</v>
      </c>
      <c r="N62">
        <v>5</v>
      </c>
      <c r="O62">
        <v>0</v>
      </c>
    </row>
    <row r="63" spans="1:15" x14ac:dyDescent="0.25">
      <c r="A63" t="s">
        <v>3</v>
      </c>
      <c r="B63">
        <v>2019</v>
      </c>
      <c r="C63" t="s">
        <v>8</v>
      </c>
      <c r="D63">
        <v>4.5454545454545503</v>
      </c>
      <c r="E63">
        <v>6.6666666666666696</v>
      </c>
      <c r="F63">
        <v>0</v>
      </c>
      <c r="G63">
        <v>180</v>
      </c>
      <c r="H63">
        <v>75</v>
      </c>
      <c r="I63">
        <v>650</v>
      </c>
      <c r="J63">
        <v>534.61538461538498</v>
      </c>
      <c r="K63">
        <v>10</v>
      </c>
      <c r="L63">
        <v>225</v>
      </c>
      <c r="M63">
        <v>131.25</v>
      </c>
      <c r="O63">
        <v>12.5</v>
      </c>
    </row>
    <row r="64" spans="1:15" x14ac:dyDescent="0.25">
      <c r="A64" t="s">
        <v>3</v>
      </c>
      <c r="B64">
        <v>2020</v>
      </c>
      <c r="C64" t="s">
        <v>8</v>
      </c>
      <c r="D64">
        <v>0</v>
      </c>
      <c r="E64">
        <v>12.5</v>
      </c>
      <c r="G64">
        <v>11.1111111111111</v>
      </c>
      <c r="H64">
        <v>503.33333333333297</v>
      </c>
      <c r="I64">
        <v>863.63636363636397</v>
      </c>
      <c r="J64">
        <v>363.63636363636402</v>
      </c>
      <c r="K64">
        <v>9.0909090909090899</v>
      </c>
      <c r="L64">
        <v>225</v>
      </c>
      <c r="M64">
        <v>50</v>
      </c>
      <c r="O64">
        <v>9.0909090909090899</v>
      </c>
    </row>
    <row r="66" spans="1:15" x14ac:dyDescent="0.25">
      <c r="A66" t="s">
        <v>5</v>
      </c>
      <c r="B66">
        <v>1958</v>
      </c>
      <c r="C66" t="s">
        <v>8</v>
      </c>
      <c r="E66">
        <v>0</v>
      </c>
    </row>
    <row r="67" spans="1:15" x14ac:dyDescent="0.25">
      <c r="A67" t="s">
        <v>5</v>
      </c>
      <c r="B67">
        <v>1959</v>
      </c>
      <c r="C67" t="s">
        <v>8</v>
      </c>
      <c r="F67">
        <v>0</v>
      </c>
      <c r="H67">
        <v>150</v>
      </c>
      <c r="I67">
        <v>125</v>
      </c>
      <c r="J67">
        <v>165</v>
      </c>
      <c r="L67">
        <v>92.857142857142904</v>
      </c>
      <c r="M67">
        <v>200</v>
      </c>
    </row>
    <row r="68" spans="1:15" x14ac:dyDescent="0.25">
      <c r="A68" t="s">
        <v>5</v>
      </c>
      <c r="B68">
        <v>1960</v>
      </c>
      <c r="C68" t="s">
        <v>8</v>
      </c>
      <c r="E68">
        <v>4.1666666666666696</v>
      </c>
      <c r="F68">
        <v>0</v>
      </c>
      <c r="G68">
        <v>210.71428571428601</v>
      </c>
      <c r="J68">
        <v>1833.3333333333301</v>
      </c>
      <c r="L68">
        <v>68.75</v>
      </c>
      <c r="M68">
        <v>71.428571428571402</v>
      </c>
      <c r="N68">
        <v>150</v>
      </c>
      <c r="O68">
        <v>5.8823529411764701</v>
      </c>
    </row>
    <row r="69" spans="1:15" x14ac:dyDescent="0.25">
      <c r="A69" t="s">
        <v>5</v>
      </c>
      <c r="B69">
        <v>1961</v>
      </c>
      <c r="C69" t="s">
        <v>8</v>
      </c>
      <c r="F69">
        <v>0</v>
      </c>
      <c r="G69">
        <v>60</v>
      </c>
      <c r="H69">
        <v>212.5</v>
      </c>
      <c r="I69">
        <v>575</v>
      </c>
      <c r="K69">
        <v>137.5</v>
      </c>
    </row>
    <row r="70" spans="1:15" x14ac:dyDescent="0.25">
      <c r="A70" t="s">
        <v>5</v>
      </c>
      <c r="B70">
        <v>1962</v>
      </c>
      <c r="C70" t="s">
        <v>8</v>
      </c>
      <c r="D70">
        <v>19.4444444444444</v>
      </c>
      <c r="G70">
        <v>46.875</v>
      </c>
      <c r="H70">
        <v>83.3333333333333</v>
      </c>
      <c r="J70">
        <v>1030</v>
      </c>
      <c r="K70">
        <v>100</v>
      </c>
      <c r="M70">
        <v>50</v>
      </c>
      <c r="O70">
        <v>8.6956521739130395</v>
      </c>
    </row>
    <row r="71" spans="1:15" x14ac:dyDescent="0.25">
      <c r="A71" t="s">
        <v>5</v>
      </c>
      <c r="B71">
        <v>1963</v>
      </c>
      <c r="C71" t="s">
        <v>8</v>
      </c>
      <c r="E71">
        <v>0</v>
      </c>
      <c r="F71">
        <v>58.3333333333333</v>
      </c>
      <c r="G71">
        <v>195</v>
      </c>
      <c r="H71">
        <v>181.81818181818201</v>
      </c>
      <c r="I71">
        <v>200</v>
      </c>
      <c r="J71">
        <v>691.66666666666697</v>
      </c>
      <c r="K71">
        <v>690</v>
      </c>
      <c r="L71">
        <v>232.142857142857</v>
      </c>
      <c r="M71">
        <v>94.4444444444444</v>
      </c>
      <c r="N71">
        <v>21.428571428571399</v>
      </c>
      <c r="O71">
        <v>0</v>
      </c>
    </row>
    <row r="72" spans="1:15" x14ac:dyDescent="0.25">
      <c r="A72" t="s">
        <v>5</v>
      </c>
      <c r="B72">
        <v>1964</v>
      </c>
      <c r="C72" t="s">
        <v>8</v>
      </c>
      <c r="D72">
        <v>10</v>
      </c>
      <c r="E72">
        <v>0</v>
      </c>
      <c r="F72">
        <v>10.714285714285699</v>
      </c>
      <c r="G72">
        <v>115.384615384615</v>
      </c>
      <c r="H72">
        <v>138.461538461538</v>
      </c>
      <c r="I72">
        <v>266.66666666666703</v>
      </c>
      <c r="K72">
        <v>303.33333333333297</v>
      </c>
      <c r="L72">
        <v>150</v>
      </c>
      <c r="M72">
        <v>29.411764705882401</v>
      </c>
      <c r="N72">
        <v>21.428571428571399</v>
      </c>
      <c r="O72">
        <v>17.741935483871</v>
      </c>
    </row>
    <row r="73" spans="1:15" x14ac:dyDescent="0.25">
      <c r="A73" t="s">
        <v>5</v>
      </c>
      <c r="B73">
        <v>1965</v>
      </c>
      <c r="C73" t="s">
        <v>8</v>
      </c>
      <c r="D73">
        <v>0</v>
      </c>
      <c r="F73">
        <v>66.6666666666667</v>
      </c>
      <c r="G73">
        <v>20</v>
      </c>
      <c r="H73">
        <v>116.666666666667</v>
      </c>
      <c r="J73">
        <v>133.333333333333</v>
      </c>
      <c r="K73">
        <v>504.34782608695701</v>
      </c>
      <c r="L73">
        <v>361.32075471698101</v>
      </c>
      <c r="N73">
        <v>88.8888888888889</v>
      </c>
      <c r="O73">
        <v>4.5454545454545503</v>
      </c>
    </row>
    <row r="74" spans="1:15" x14ac:dyDescent="0.25">
      <c r="A74" t="s">
        <v>5</v>
      </c>
      <c r="B74">
        <v>1966</v>
      </c>
      <c r="C74" t="s">
        <v>8</v>
      </c>
      <c r="D74">
        <v>25</v>
      </c>
      <c r="E74">
        <v>3.125</v>
      </c>
      <c r="F74">
        <v>14.285714285714301</v>
      </c>
      <c r="G74">
        <v>20</v>
      </c>
      <c r="H74">
        <v>37.5</v>
      </c>
      <c r="I74">
        <v>202.083333333333</v>
      </c>
      <c r="J74">
        <v>427.5</v>
      </c>
      <c r="K74">
        <v>1043.1818181818201</v>
      </c>
      <c r="L74">
        <v>429.16666666666703</v>
      </c>
      <c r="M74">
        <v>468.18181818181802</v>
      </c>
      <c r="N74">
        <v>171.052631578947</v>
      </c>
      <c r="O74">
        <v>15.625</v>
      </c>
    </row>
    <row r="75" spans="1:15" x14ac:dyDescent="0.25">
      <c r="A75" t="s">
        <v>5</v>
      </c>
      <c r="B75">
        <v>1967</v>
      </c>
      <c r="C75" t="s">
        <v>8</v>
      </c>
      <c r="D75">
        <v>0</v>
      </c>
      <c r="E75">
        <v>2.9411764705882399</v>
      </c>
      <c r="F75">
        <v>2.0833333333333299</v>
      </c>
      <c r="G75">
        <v>6.4516129032258096</v>
      </c>
      <c r="H75">
        <v>0</v>
      </c>
      <c r="I75">
        <v>404.16666666666703</v>
      </c>
      <c r="J75">
        <v>284.14634146341501</v>
      </c>
      <c r="K75">
        <v>205</v>
      </c>
      <c r="L75">
        <v>76.190476190476204</v>
      </c>
      <c r="M75">
        <v>173.529411764706</v>
      </c>
      <c r="N75">
        <v>41.6666666666667</v>
      </c>
      <c r="O75">
        <v>23.8095238095238</v>
      </c>
    </row>
    <row r="76" spans="1:15" x14ac:dyDescent="0.25">
      <c r="A76" t="s">
        <v>5</v>
      </c>
      <c r="B76">
        <v>1968</v>
      </c>
      <c r="C76" t="s">
        <v>8</v>
      </c>
      <c r="D76">
        <v>7.1428571428571397</v>
      </c>
      <c r="E76">
        <v>2.7777777777777799</v>
      </c>
      <c r="F76">
        <v>5.5555555555555598</v>
      </c>
      <c r="H76">
        <v>87.5</v>
      </c>
      <c r="I76">
        <v>502.777777777778</v>
      </c>
      <c r="K76">
        <v>334.78260869565202</v>
      </c>
      <c r="M76">
        <v>188.09523809523799</v>
      </c>
      <c r="N76">
        <v>27.7777777777778</v>
      </c>
      <c r="O76">
        <v>0</v>
      </c>
    </row>
    <row r="77" spans="1:15" x14ac:dyDescent="0.25">
      <c r="A77" t="s">
        <v>5</v>
      </c>
      <c r="B77">
        <v>1969</v>
      </c>
      <c r="C77" t="s">
        <v>8</v>
      </c>
      <c r="D77">
        <v>3.5714285714285698</v>
      </c>
      <c r="E77">
        <v>0</v>
      </c>
      <c r="F77">
        <v>2.0833333333333299</v>
      </c>
      <c r="G77">
        <v>128.57142857142901</v>
      </c>
      <c r="H77">
        <v>326.47058823529397</v>
      </c>
      <c r="I77">
        <v>370.58823529411802</v>
      </c>
      <c r="J77">
        <v>40</v>
      </c>
      <c r="L77">
        <v>50</v>
      </c>
      <c r="M77">
        <v>140</v>
      </c>
      <c r="N77">
        <v>25</v>
      </c>
      <c r="O77">
        <v>25</v>
      </c>
    </row>
    <row r="78" spans="1:15" x14ac:dyDescent="0.25">
      <c r="A78" t="s">
        <v>5</v>
      </c>
      <c r="B78">
        <v>1970</v>
      </c>
      <c r="C78" t="s">
        <v>8</v>
      </c>
      <c r="E78">
        <v>0</v>
      </c>
      <c r="F78">
        <v>12.5</v>
      </c>
      <c r="G78">
        <v>108.82352941176499</v>
      </c>
      <c r="H78">
        <v>338.88888888888903</v>
      </c>
      <c r="I78">
        <v>116.666666666667</v>
      </c>
      <c r="K78">
        <v>1295.45454545455</v>
      </c>
      <c r="L78">
        <v>263.63636363636402</v>
      </c>
      <c r="M78">
        <v>21.428571428571399</v>
      </c>
      <c r="N78">
        <v>30</v>
      </c>
      <c r="O78">
        <v>0</v>
      </c>
    </row>
    <row r="79" spans="1:15" x14ac:dyDescent="0.25">
      <c r="A79" t="s">
        <v>5</v>
      </c>
      <c r="B79">
        <v>1971</v>
      </c>
      <c r="C79" t="s">
        <v>8</v>
      </c>
      <c r="E79">
        <v>0</v>
      </c>
      <c r="F79">
        <v>18.75</v>
      </c>
      <c r="G79">
        <v>26.1904761904762</v>
      </c>
      <c r="H79">
        <v>141.07142857142901</v>
      </c>
      <c r="I79">
        <v>483.33333333333297</v>
      </c>
      <c r="J79">
        <v>30</v>
      </c>
      <c r="K79">
        <v>129.41176470588201</v>
      </c>
      <c r="L79">
        <v>81.818181818181799</v>
      </c>
      <c r="M79">
        <v>53.3333333333333</v>
      </c>
      <c r="N79">
        <v>9.0909090909090899</v>
      </c>
    </row>
    <row r="80" spans="1:15" x14ac:dyDescent="0.25">
      <c r="A80" t="s">
        <v>5</v>
      </c>
      <c r="B80">
        <v>1972</v>
      </c>
      <c r="C80" t="s">
        <v>8</v>
      </c>
      <c r="E80">
        <v>0</v>
      </c>
      <c r="F80">
        <v>26.6666666666667</v>
      </c>
      <c r="G80">
        <v>46.153846153846203</v>
      </c>
      <c r="H80">
        <v>72.580645161290306</v>
      </c>
      <c r="I80">
        <v>73.3333333333333</v>
      </c>
      <c r="J80">
        <v>275</v>
      </c>
      <c r="K80">
        <v>347.82608695652198</v>
      </c>
      <c r="L80">
        <v>65.625</v>
      </c>
      <c r="N80">
        <v>17.307692307692299</v>
      </c>
      <c r="O80">
        <v>8.8235294117647101</v>
      </c>
    </row>
    <row r="81" spans="1:15" x14ac:dyDescent="0.25">
      <c r="A81" t="s">
        <v>5</v>
      </c>
      <c r="B81">
        <v>1973</v>
      </c>
      <c r="C81" t="s">
        <v>8</v>
      </c>
      <c r="F81">
        <v>11.538461538461499</v>
      </c>
      <c r="G81">
        <v>60</v>
      </c>
      <c r="H81">
        <v>337.5</v>
      </c>
      <c r="I81">
        <v>450</v>
      </c>
      <c r="J81">
        <v>1292.8571428571399</v>
      </c>
      <c r="K81">
        <v>100</v>
      </c>
      <c r="L81">
        <v>25</v>
      </c>
      <c r="M81">
        <v>38.235294117647101</v>
      </c>
      <c r="N81">
        <v>0</v>
      </c>
      <c r="O81">
        <v>0</v>
      </c>
    </row>
    <row r="82" spans="1:15" x14ac:dyDescent="0.25">
      <c r="A82" t="s">
        <v>5</v>
      </c>
      <c r="B82">
        <v>1974</v>
      </c>
      <c r="C82" t="s">
        <v>8</v>
      </c>
      <c r="D82">
        <v>0</v>
      </c>
      <c r="E82">
        <v>10</v>
      </c>
      <c r="F82">
        <v>10</v>
      </c>
      <c r="G82">
        <v>0</v>
      </c>
      <c r="H82">
        <v>86.6666666666667</v>
      </c>
      <c r="I82">
        <v>482.35294117647101</v>
      </c>
      <c r="J82">
        <v>1047.0588235294099</v>
      </c>
      <c r="K82">
        <v>668.75</v>
      </c>
      <c r="L82">
        <v>212.5</v>
      </c>
      <c r="M82">
        <v>87.5</v>
      </c>
      <c r="O82">
        <v>0</v>
      </c>
    </row>
    <row r="83" spans="1:15" x14ac:dyDescent="0.25">
      <c r="A83" t="s">
        <v>5</v>
      </c>
      <c r="B83">
        <v>1975</v>
      </c>
      <c r="C83" t="s">
        <v>8</v>
      </c>
      <c r="E83">
        <v>0</v>
      </c>
      <c r="I83">
        <v>100</v>
      </c>
      <c r="J83">
        <v>433.33333333333297</v>
      </c>
      <c r="K83">
        <v>193.75</v>
      </c>
      <c r="L83">
        <v>122.222222222222</v>
      </c>
      <c r="M83">
        <v>147.826086956522</v>
      </c>
      <c r="O83">
        <v>14.285714285714301</v>
      </c>
    </row>
    <row r="84" spans="1:15" x14ac:dyDescent="0.25">
      <c r="A84" t="s">
        <v>5</v>
      </c>
      <c r="B84">
        <v>1976</v>
      </c>
      <c r="C84" t="s">
        <v>8</v>
      </c>
      <c r="D84">
        <v>6.25</v>
      </c>
      <c r="G84">
        <v>71.875</v>
      </c>
      <c r="I84">
        <v>221.875</v>
      </c>
      <c r="J84">
        <v>434.61538461538498</v>
      </c>
      <c r="K84">
        <v>3750</v>
      </c>
      <c r="L84">
        <v>1018.1818181818199</v>
      </c>
      <c r="M84">
        <v>623.07692307692298</v>
      </c>
      <c r="N84">
        <v>6.25</v>
      </c>
      <c r="O84">
        <v>15.625</v>
      </c>
    </row>
    <row r="85" spans="1:15" x14ac:dyDescent="0.25">
      <c r="A85" t="s">
        <v>5</v>
      </c>
      <c r="B85">
        <v>1977</v>
      </c>
      <c r="C85" t="s">
        <v>8</v>
      </c>
      <c r="D85">
        <v>0</v>
      </c>
      <c r="F85">
        <v>0</v>
      </c>
      <c r="G85">
        <v>81.25</v>
      </c>
      <c r="I85">
        <v>783.33333333333303</v>
      </c>
      <c r="J85">
        <v>200</v>
      </c>
      <c r="K85">
        <v>381.25</v>
      </c>
      <c r="L85">
        <v>115.625</v>
      </c>
      <c r="N85">
        <v>166.666666666667</v>
      </c>
      <c r="O85">
        <v>3.125</v>
      </c>
    </row>
    <row r="86" spans="1:15" x14ac:dyDescent="0.25">
      <c r="A86" t="s">
        <v>5</v>
      </c>
      <c r="B86">
        <v>1978</v>
      </c>
      <c r="C86" t="s">
        <v>8</v>
      </c>
      <c r="D86">
        <v>7.1428571428571397</v>
      </c>
      <c r="E86">
        <v>0</v>
      </c>
      <c r="F86">
        <v>7.1428571428571397</v>
      </c>
      <c r="G86">
        <v>173.529411764706</v>
      </c>
      <c r="J86">
        <v>1055.55555555556</v>
      </c>
      <c r="K86">
        <v>596.875</v>
      </c>
      <c r="L86">
        <v>300</v>
      </c>
    </row>
    <row r="87" spans="1:15" x14ac:dyDescent="0.25">
      <c r="A87" t="s">
        <v>5</v>
      </c>
      <c r="B87">
        <v>1979</v>
      </c>
      <c r="C87" t="s">
        <v>8</v>
      </c>
      <c r="D87">
        <v>0</v>
      </c>
      <c r="E87">
        <v>3.3333333333333299</v>
      </c>
      <c r="F87">
        <v>0</v>
      </c>
      <c r="G87">
        <v>311.76470588235298</v>
      </c>
      <c r="H87">
        <v>200</v>
      </c>
      <c r="J87">
        <v>130</v>
      </c>
      <c r="K87">
        <v>144.444444444444</v>
      </c>
      <c r="L87">
        <v>100</v>
      </c>
      <c r="M87">
        <v>141.666666666667</v>
      </c>
      <c r="N87">
        <v>6.25</v>
      </c>
      <c r="O87">
        <v>3.8461538461538498</v>
      </c>
    </row>
    <row r="88" spans="1:15" x14ac:dyDescent="0.25">
      <c r="A88" t="s">
        <v>5</v>
      </c>
      <c r="B88">
        <v>1980</v>
      </c>
      <c r="C88" t="s">
        <v>8</v>
      </c>
      <c r="E88">
        <v>0</v>
      </c>
      <c r="F88">
        <v>7.1428571428571397</v>
      </c>
      <c r="G88">
        <v>67.647058823529406</v>
      </c>
      <c r="H88">
        <v>155.88235294117601</v>
      </c>
      <c r="I88">
        <v>237.5</v>
      </c>
      <c r="L88">
        <v>450</v>
      </c>
    </row>
    <row r="89" spans="1:15" x14ac:dyDescent="0.25">
      <c r="A89" t="s">
        <v>5</v>
      </c>
      <c r="B89">
        <v>1981</v>
      </c>
      <c r="C89" t="s">
        <v>8</v>
      </c>
      <c r="F89">
        <v>0</v>
      </c>
      <c r="G89">
        <v>100</v>
      </c>
      <c r="I89">
        <v>918.75</v>
      </c>
      <c r="K89">
        <v>0</v>
      </c>
    </row>
    <row r="90" spans="1:15" x14ac:dyDescent="0.25">
      <c r="A90" t="s">
        <v>5</v>
      </c>
      <c r="B90">
        <v>1982</v>
      </c>
      <c r="C90" t="s">
        <v>8</v>
      </c>
      <c r="E90">
        <v>0</v>
      </c>
      <c r="H90">
        <v>3750</v>
      </c>
      <c r="J90">
        <v>425</v>
      </c>
      <c r="K90">
        <v>103.846153846154</v>
      </c>
      <c r="L90">
        <v>33.3333333333333</v>
      </c>
    </row>
    <row r="91" spans="1:15" x14ac:dyDescent="0.25">
      <c r="A91" t="s">
        <v>5</v>
      </c>
      <c r="B91">
        <v>1983</v>
      </c>
      <c r="C91" t="s">
        <v>8</v>
      </c>
      <c r="F91">
        <v>31.25</v>
      </c>
      <c r="G91">
        <v>0</v>
      </c>
      <c r="H91">
        <v>600</v>
      </c>
      <c r="I91">
        <v>123.529411764706</v>
      </c>
      <c r="J91">
        <v>1297.0588235294099</v>
      </c>
      <c r="L91">
        <v>250</v>
      </c>
      <c r="M91">
        <v>0</v>
      </c>
    </row>
    <row r="92" spans="1:15" x14ac:dyDescent="0.25">
      <c r="A92" t="s">
        <v>5</v>
      </c>
      <c r="B92">
        <v>1984</v>
      </c>
      <c r="C92" t="s">
        <v>8</v>
      </c>
      <c r="F92">
        <v>11.538461538461499</v>
      </c>
      <c r="G92">
        <v>220.58823529411799</v>
      </c>
      <c r="H92">
        <v>568.75</v>
      </c>
      <c r="I92">
        <v>513.33333333333303</v>
      </c>
      <c r="J92">
        <v>966.66666666666697</v>
      </c>
      <c r="K92">
        <v>934.21052631578902</v>
      </c>
      <c r="L92">
        <v>400</v>
      </c>
      <c r="N92">
        <v>7.1428571428571397</v>
      </c>
    </row>
    <row r="93" spans="1:15" x14ac:dyDescent="0.25">
      <c r="A93" t="s">
        <v>5</v>
      </c>
      <c r="B93">
        <v>1985</v>
      </c>
      <c r="C93" t="s">
        <v>8</v>
      </c>
      <c r="F93">
        <v>6.25</v>
      </c>
      <c r="G93">
        <v>18.75</v>
      </c>
      <c r="H93">
        <v>500</v>
      </c>
      <c r="J93">
        <v>383.33333333333297</v>
      </c>
      <c r="K93">
        <v>441.66666666666703</v>
      </c>
      <c r="L93">
        <v>281.81818181818198</v>
      </c>
      <c r="N93">
        <v>25</v>
      </c>
    </row>
    <row r="94" spans="1:15" x14ac:dyDescent="0.25">
      <c r="A94" t="s">
        <v>5</v>
      </c>
      <c r="B94">
        <v>1986</v>
      </c>
      <c r="C94" t="s">
        <v>8</v>
      </c>
      <c r="F94">
        <v>0</v>
      </c>
      <c r="G94">
        <v>43.75</v>
      </c>
      <c r="H94">
        <v>250</v>
      </c>
      <c r="J94">
        <v>790</v>
      </c>
      <c r="K94">
        <v>3620</v>
      </c>
      <c r="L94">
        <v>1147.61904761905</v>
      </c>
      <c r="M94">
        <v>50</v>
      </c>
    </row>
    <row r="95" spans="1:15" x14ac:dyDescent="0.25">
      <c r="A95" t="s">
        <v>5</v>
      </c>
      <c r="B95">
        <v>1987</v>
      </c>
      <c r="C95" t="s">
        <v>8</v>
      </c>
    </row>
    <row r="96" spans="1:15" x14ac:dyDescent="0.25">
      <c r="A96" t="s">
        <v>5</v>
      </c>
      <c r="B96">
        <v>1988</v>
      </c>
      <c r="C96" t="s">
        <v>8</v>
      </c>
    </row>
    <row r="97" spans="1:15" x14ac:dyDescent="0.25">
      <c r="A97" t="s">
        <v>5</v>
      </c>
      <c r="B97">
        <v>1989</v>
      </c>
      <c r="C97" t="s">
        <v>8</v>
      </c>
    </row>
    <row r="98" spans="1:15" x14ac:dyDescent="0.25">
      <c r="A98" t="s">
        <v>5</v>
      </c>
      <c r="B98">
        <v>1990</v>
      </c>
      <c r="C98" t="s">
        <v>8</v>
      </c>
    </row>
    <row r="99" spans="1:15" x14ac:dyDescent="0.25">
      <c r="A99" t="s">
        <v>5</v>
      </c>
      <c r="B99">
        <v>1991</v>
      </c>
      <c r="C99" t="s">
        <v>8</v>
      </c>
      <c r="F99">
        <v>10</v>
      </c>
      <c r="H99">
        <v>193.75</v>
      </c>
      <c r="I99">
        <v>320.58823529411802</v>
      </c>
      <c r="J99">
        <v>42.857142857142897</v>
      </c>
      <c r="K99">
        <v>225</v>
      </c>
      <c r="L99">
        <v>1037.5</v>
      </c>
      <c r="M99">
        <v>335</v>
      </c>
      <c r="N99">
        <v>36.6666666666667</v>
      </c>
    </row>
    <row r="100" spans="1:15" x14ac:dyDescent="0.25">
      <c r="A100" t="s">
        <v>5</v>
      </c>
      <c r="B100">
        <v>1992</v>
      </c>
      <c r="C100" t="s">
        <v>8</v>
      </c>
      <c r="D100">
        <v>600</v>
      </c>
      <c r="E100">
        <v>0</v>
      </c>
      <c r="F100">
        <v>0</v>
      </c>
      <c r="H100">
        <v>205.555555555556</v>
      </c>
      <c r="I100">
        <v>30</v>
      </c>
      <c r="J100">
        <v>343.75</v>
      </c>
      <c r="K100">
        <v>200</v>
      </c>
      <c r="L100">
        <v>144.11764705882399</v>
      </c>
      <c r="M100">
        <v>78.571428571428598</v>
      </c>
      <c r="N100">
        <v>21.875</v>
      </c>
      <c r="O100">
        <v>10</v>
      </c>
    </row>
    <row r="101" spans="1:15" x14ac:dyDescent="0.25">
      <c r="A101" t="s">
        <v>5</v>
      </c>
      <c r="B101">
        <v>1993</v>
      </c>
      <c r="C101" t="s">
        <v>8</v>
      </c>
      <c r="D101">
        <v>0</v>
      </c>
      <c r="F101">
        <v>0</v>
      </c>
      <c r="G101">
        <v>78.571428571428598</v>
      </c>
      <c r="I101">
        <v>425</v>
      </c>
      <c r="J101">
        <v>1775</v>
      </c>
      <c r="K101">
        <v>914</v>
      </c>
      <c r="L101">
        <v>550</v>
      </c>
      <c r="M101">
        <v>118.181818181818</v>
      </c>
      <c r="N101">
        <v>5.5555555555555598</v>
      </c>
      <c r="O101">
        <v>9.375</v>
      </c>
    </row>
    <row r="102" spans="1:15" x14ac:dyDescent="0.25">
      <c r="A102" t="s">
        <v>5</v>
      </c>
      <c r="B102">
        <v>1994</v>
      </c>
      <c r="C102" t="s">
        <v>8</v>
      </c>
      <c r="D102">
        <v>3.125</v>
      </c>
      <c r="F102">
        <v>3.5714285714285698</v>
      </c>
      <c r="G102">
        <v>0</v>
      </c>
      <c r="H102">
        <v>557.69230769230796</v>
      </c>
      <c r="I102">
        <v>378.125</v>
      </c>
      <c r="J102">
        <v>638.23529411764696</v>
      </c>
      <c r="K102">
        <v>384.61538461538498</v>
      </c>
      <c r="L102">
        <v>237.5</v>
      </c>
      <c r="M102">
        <v>25</v>
      </c>
      <c r="N102">
        <v>65.625</v>
      </c>
      <c r="O102">
        <v>34.375</v>
      </c>
    </row>
    <row r="103" spans="1:15" x14ac:dyDescent="0.25">
      <c r="A103" t="s">
        <v>5</v>
      </c>
      <c r="B103">
        <v>1995</v>
      </c>
      <c r="C103" t="s">
        <v>8</v>
      </c>
      <c r="D103">
        <v>15.625</v>
      </c>
      <c r="E103">
        <v>0</v>
      </c>
      <c r="F103">
        <v>93.3333333333333</v>
      </c>
      <c r="G103">
        <v>143.75</v>
      </c>
      <c r="H103">
        <v>306.25</v>
      </c>
      <c r="I103">
        <v>715.625</v>
      </c>
      <c r="J103">
        <v>2264.7058823529401</v>
      </c>
      <c r="K103">
        <v>1131.25</v>
      </c>
      <c r="L103">
        <v>432.35294117647101</v>
      </c>
      <c r="M103">
        <v>168.75</v>
      </c>
      <c r="N103">
        <v>28.125</v>
      </c>
      <c r="O103">
        <v>3.125</v>
      </c>
    </row>
    <row r="104" spans="1:15" x14ac:dyDescent="0.25">
      <c r="A104" t="s">
        <v>5</v>
      </c>
      <c r="B104">
        <v>1996</v>
      </c>
      <c r="C104" t="s">
        <v>8</v>
      </c>
      <c r="D104">
        <v>3.125</v>
      </c>
      <c r="E104">
        <v>0</v>
      </c>
      <c r="F104">
        <v>0</v>
      </c>
      <c r="G104">
        <v>39.285714285714299</v>
      </c>
      <c r="I104">
        <v>430.64516129032302</v>
      </c>
      <c r="J104">
        <v>291.17647058823502</v>
      </c>
      <c r="L104">
        <v>179.166666666667</v>
      </c>
      <c r="M104">
        <v>195</v>
      </c>
      <c r="O104">
        <v>0</v>
      </c>
    </row>
    <row r="105" spans="1:15" x14ac:dyDescent="0.25">
      <c r="A105" t="s">
        <v>5</v>
      </c>
      <c r="B105">
        <v>1997</v>
      </c>
      <c r="C105" t="s">
        <v>8</v>
      </c>
      <c r="D105">
        <v>3.125</v>
      </c>
      <c r="H105">
        <v>262.5</v>
      </c>
      <c r="J105">
        <v>332.142857142857</v>
      </c>
      <c r="K105">
        <v>93.3333333333333</v>
      </c>
      <c r="L105">
        <v>65.625</v>
      </c>
      <c r="M105">
        <v>40.476190476190503</v>
      </c>
      <c r="N105">
        <v>7.1428571428571397</v>
      </c>
      <c r="O105">
        <v>19.4444444444444</v>
      </c>
    </row>
    <row r="106" spans="1:15" x14ac:dyDescent="0.25">
      <c r="A106" t="s">
        <v>5</v>
      </c>
      <c r="B106">
        <v>1998</v>
      </c>
      <c r="C106" t="s">
        <v>8</v>
      </c>
      <c r="D106">
        <v>2.7777777777777799</v>
      </c>
      <c r="E106">
        <v>3.125</v>
      </c>
      <c r="F106">
        <v>0</v>
      </c>
      <c r="G106">
        <v>15.625</v>
      </c>
      <c r="H106">
        <v>381.81818181818198</v>
      </c>
      <c r="I106">
        <v>481.25</v>
      </c>
      <c r="J106">
        <v>695.23809523809496</v>
      </c>
      <c r="K106">
        <v>156.25</v>
      </c>
      <c r="L106">
        <v>55.5555555555556</v>
      </c>
      <c r="M106">
        <v>216.666666666667</v>
      </c>
      <c r="N106">
        <v>11.764705882352899</v>
      </c>
      <c r="O106">
        <v>23.529411764705898</v>
      </c>
    </row>
    <row r="107" spans="1:15" x14ac:dyDescent="0.25">
      <c r="A107" t="s">
        <v>5</v>
      </c>
      <c r="B107">
        <v>1999</v>
      </c>
      <c r="C107" t="s">
        <v>8</v>
      </c>
      <c r="D107">
        <v>0</v>
      </c>
      <c r="E107">
        <v>0</v>
      </c>
      <c r="F107">
        <v>3.3333333333333299</v>
      </c>
      <c r="G107">
        <v>109.375</v>
      </c>
      <c r="H107">
        <v>500</v>
      </c>
      <c r="I107">
        <v>582.35294117647095</v>
      </c>
      <c r="J107">
        <v>362.5</v>
      </c>
      <c r="K107">
        <v>129.41176470588201</v>
      </c>
      <c r="M107">
        <v>40.625</v>
      </c>
      <c r="N107">
        <v>15.625</v>
      </c>
      <c r="O107">
        <v>3.5714285714285698</v>
      </c>
    </row>
    <row r="108" spans="1:15" x14ac:dyDescent="0.25">
      <c r="A108" t="s">
        <v>5</v>
      </c>
      <c r="B108">
        <v>2000</v>
      </c>
      <c r="C108" t="s">
        <v>8</v>
      </c>
      <c r="D108">
        <v>0</v>
      </c>
      <c r="E108">
        <v>4.5454545454545503</v>
      </c>
      <c r="F108">
        <v>5.5555555555555598</v>
      </c>
      <c r="G108">
        <v>20</v>
      </c>
      <c r="H108">
        <v>398.4375</v>
      </c>
      <c r="J108">
        <v>247.058823529412</v>
      </c>
      <c r="K108">
        <v>25</v>
      </c>
      <c r="L108">
        <v>293.33333333333297</v>
      </c>
      <c r="M108">
        <v>7.1428571428571397</v>
      </c>
      <c r="N108">
        <v>31.25</v>
      </c>
      <c r="O108">
        <v>3.125</v>
      </c>
    </row>
    <row r="109" spans="1:15" x14ac:dyDescent="0.25">
      <c r="A109" t="s">
        <v>5</v>
      </c>
      <c r="B109">
        <v>2001</v>
      </c>
      <c r="C109" t="s">
        <v>8</v>
      </c>
      <c r="D109">
        <v>15.625</v>
      </c>
      <c r="E109">
        <v>5</v>
      </c>
      <c r="F109">
        <v>56.6666666666667</v>
      </c>
      <c r="G109">
        <v>144.11764705882399</v>
      </c>
      <c r="H109">
        <v>340.625</v>
      </c>
      <c r="I109">
        <v>810.52631578947398</v>
      </c>
      <c r="J109">
        <v>922.5</v>
      </c>
      <c r="K109">
        <v>853.125</v>
      </c>
      <c r="L109">
        <v>470</v>
      </c>
      <c r="M109">
        <v>25</v>
      </c>
      <c r="N109">
        <v>40.625</v>
      </c>
      <c r="O109">
        <v>18.75</v>
      </c>
    </row>
    <row r="110" spans="1:15" x14ac:dyDescent="0.25">
      <c r="A110" t="s">
        <v>5</v>
      </c>
      <c r="B110">
        <v>2002</v>
      </c>
      <c r="C110" t="s">
        <v>8</v>
      </c>
      <c r="D110">
        <v>0</v>
      </c>
      <c r="E110">
        <v>3.3333333333333299</v>
      </c>
      <c r="F110">
        <v>16.6666666666667</v>
      </c>
      <c r="H110">
        <v>53.3333333333333</v>
      </c>
      <c r="I110">
        <v>1935</v>
      </c>
      <c r="K110">
        <v>114.28571428571399</v>
      </c>
      <c r="N110">
        <v>15.625</v>
      </c>
      <c r="O110">
        <v>0</v>
      </c>
    </row>
    <row r="111" spans="1:15" x14ac:dyDescent="0.25">
      <c r="A111" t="s">
        <v>5</v>
      </c>
      <c r="B111">
        <v>2003</v>
      </c>
      <c r="C111" t="s">
        <v>8</v>
      </c>
      <c r="D111">
        <v>2.9411764705882399</v>
      </c>
      <c r="E111">
        <v>7.1428571428571397</v>
      </c>
      <c r="F111">
        <v>0</v>
      </c>
      <c r="N111">
        <v>3.3333333333333299</v>
      </c>
      <c r="O111">
        <v>9.375</v>
      </c>
    </row>
    <row r="112" spans="1:15" x14ac:dyDescent="0.25">
      <c r="A112" t="s">
        <v>5</v>
      </c>
      <c r="B112">
        <v>2004</v>
      </c>
      <c r="C112" t="s">
        <v>8</v>
      </c>
      <c r="D112">
        <v>0</v>
      </c>
      <c r="E112">
        <v>0</v>
      </c>
      <c r="F112">
        <v>40.625</v>
      </c>
      <c r="G112">
        <v>15</v>
      </c>
      <c r="H112">
        <v>531.25</v>
      </c>
      <c r="I112">
        <v>985.29411764705901</v>
      </c>
      <c r="J112">
        <v>246.875</v>
      </c>
      <c r="K112">
        <v>526.92307692307702</v>
      </c>
      <c r="L112">
        <v>43.75</v>
      </c>
      <c r="M112">
        <v>65.625</v>
      </c>
      <c r="N112">
        <v>6.25</v>
      </c>
      <c r="O112">
        <v>12.5</v>
      </c>
    </row>
    <row r="113" spans="1:15" x14ac:dyDescent="0.25">
      <c r="A113" t="s">
        <v>5</v>
      </c>
      <c r="B113">
        <v>2005</v>
      </c>
      <c r="C113" t="s">
        <v>8</v>
      </c>
      <c r="D113">
        <v>1.78571428571429</v>
      </c>
      <c r="E113">
        <v>0</v>
      </c>
      <c r="F113">
        <v>33.3333333333333</v>
      </c>
      <c r="G113">
        <v>190</v>
      </c>
      <c r="I113">
        <v>400</v>
      </c>
      <c r="J113">
        <v>77.272727272727295</v>
      </c>
      <c r="K113">
        <v>87.5</v>
      </c>
      <c r="L113">
        <v>1250</v>
      </c>
      <c r="M113">
        <v>475</v>
      </c>
      <c r="N113">
        <v>61.764705882352899</v>
      </c>
      <c r="O113">
        <v>28.125</v>
      </c>
    </row>
    <row r="114" spans="1:15" x14ac:dyDescent="0.25">
      <c r="A114" t="s">
        <v>5</v>
      </c>
      <c r="B114">
        <v>2006</v>
      </c>
      <c r="C114" t="s">
        <v>8</v>
      </c>
      <c r="D114">
        <v>16.6666666666667</v>
      </c>
      <c r="E114">
        <v>0</v>
      </c>
      <c r="F114">
        <v>67.647058823529406</v>
      </c>
      <c r="G114">
        <v>340.625</v>
      </c>
      <c r="H114">
        <v>1085</v>
      </c>
      <c r="I114">
        <v>338.88888888888903</v>
      </c>
      <c r="J114">
        <v>621.05263157894694</v>
      </c>
      <c r="K114">
        <v>305.26315789473699</v>
      </c>
      <c r="L114">
        <v>160.52631578947401</v>
      </c>
      <c r="M114">
        <v>157.894736842105</v>
      </c>
      <c r="N114">
        <v>73.3333333333333</v>
      </c>
      <c r="O114">
        <v>4.1666666666666696</v>
      </c>
    </row>
    <row r="115" spans="1:15" x14ac:dyDescent="0.25">
      <c r="A115" t="s">
        <v>5</v>
      </c>
      <c r="B115">
        <v>2007</v>
      </c>
      <c r="C115" t="s">
        <v>8</v>
      </c>
      <c r="D115">
        <v>0</v>
      </c>
      <c r="E115">
        <v>0</v>
      </c>
      <c r="F115">
        <v>14.285714285714301</v>
      </c>
      <c r="G115">
        <v>285.29411764705901</v>
      </c>
      <c r="K115">
        <v>66.6666666666667</v>
      </c>
      <c r="L115">
        <v>666.66666666666697</v>
      </c>
      <c r="O115">
        <v>35.294117647058798</v>
      </c>
    </row>
    <row r="116" spans="1:15" x14ac:dyDescent="0.25">
      <c r="A116" t="s">
        <v>5</v>
      </c>
      <c r="B116">
        <v>2008</v>
      </c>
      <c r="C116" t="s">
        <v>8</v>
      </c>
      <c r="I116">
        <v>977.27272727272702</v>
      </c>
      <c r="J116">
        <v>815</v>
      </c>
      <c r="K116">
        <v>1027.27272727273</v>
      </c>
      <c r="L116">
        <v>513.63636363636397</v>
      </c>
      <c r="M116">
        <v>67.857142857142904</v>
      </c>
      <c r="N116">
        <v>82.5</v>
      </c>
      <c r="O116">
        <v>5</v>
      </c>
    </row>
    <row r="117" spans="1:15" x14ac:dyDescent="0.25">
      <c r="A117" t="s">
        <v>5</v>
      </c>
      <c r="B117">
        <v>2009</v>
      </c>
      <c r="C117" t="s">
        <v>8</v>
      </c>
      <c r="D117">
        <v>2.1739130434782599</v>
      </c>
      <c r="E117">
        <v>0</v>
      </c>
      <c r="G117">
        <v>106.666666666667</v>
      </c>
      <c r="H117">
        <v>490</v>
      </c>
      <c r="I117">
        <v>575</v>
      </c>
      <c r="J117">
        <v>130</v>
      </c>
      <c r="L117">
        <v>75</v>
      </c>
      <c r="M117">
        <v>94.117647058823493</v>
      </c>
      <c r="N117">
        <v>41.176470588235297</v>
      </c>
      <c r="O117">
        <v>11.1111111111111</v>
      </c>
    </row>
    <row r="118" spans="1:15" x14ac:dyDescent="0.25">
      <c r="A118" t="s">
        <v>5</v>
      </c>
      <c r="B118">
        <v>2010</v>
      </c>
      <c r="C118" t="s">
        <v>8</v>
      </c>
      <c r="D118">
        <v>3.125</v>
      </c>
      <c r="E118">
        <v>10</v>
      </c>
      <c r="F118">
        <v>104.545454545455</v>
      </c>
      <c r="G118">
        <v>590.625</v>
      </c>
      <c r="H118">
        <v>306.25</v>
      </c>
      <c r="I118">
        <v>509.09090909090901</v>
      </c>
      <c r="J118">
        <v>1260</v>
      </c>
      <c r="K118">
        <v>350</v>
      </c>
      <c r="L118">
        <v>810</v>
      </c>
      <c r="M118">
        <v>340</v>
      </c>
      <c r="O118">
        <v>4.5454545454545503</v>
      </c>
    </row>
    <row r="119" spans="1:15" x14ac:dyDescent="0.25">
      <c r="A119" t="s">
        <v>5</v>
      </c>
      <c r="B119">
        <v>2011</v>
      </c>
      <c r="C119" t="s">
        <v>8</v>
      </c>
      <c r="D119">
        <v>3.5714285714285698</v>
      </c>
      <c r="E119">
        <v>0</v>
      </c>
      <c r="F119">
        <v>8.8235294117647101</v>
      </c>
      <c r="G119">
        <v>0</v>
      </c>
      <c r="L119">
        <v>300</v>
      </c>
      <c r="N119">
        <v>56.25</v>
      </c>
      <c r="O119">
        <v>0</v>
      </c>
    </row>
    <row r="120" spans="1:15" x14ac:dyDescent="0.25">
      <c r="A120" t="s">
        <v>5</v>
      </c>
      <c r="B120">
        <v>2012</v>
      </c>
      <c r="C120" t="s">
        <v>8</v>
      </c>
      <c r="D120">
        <v>3.125</v>
      </c>
      <c r="E120">
        <v>0</v>
      </c>
      <c r="F120">
        <v>12.5</v>
      </c>
      <c r="H120">
        <v>719.642857142857</v>
      </c>
      <c r="I120">
        <v>2440</v>
      </c>
      <c r="K120">
        <v>150</v>
      </c>
      <c r="L120">
        <v>272.72727272727298</v>
      </c>
      <c r="N120">
        <v>117.64705882352899</v>
      </c>
      <c r="O120">
        <v>7.6923076923076898</v>
      </c>
    </row>
    <row r="121" spans="1:15" x14ac:dyDescent="0.25">
      <c r="A121" t="s">
        <v>5</v>
      </c>
      <c r="B121">
        <v>2013</v>
      </c>
      <c r="C121" t="s">
        <v>8</v>
      </c>
      <c r="D121">
        <v>2.6315789473684199</v>
      </c>
      <c r="E121">
        <v>0</v>
      </c>
      <c r="F121">
        <v>0</v>
      </c>
      <c r="G121">
        <v>177.777777777778</v>
      </c>
      <c r="H121">
        <v>190.625</v>
      </c>
      <c r="I121">
        <v>227.777777777778</v>
      </c>
      <c r="J121">
        <v>300</v>
      </c>
      <c r="K121">
        <v>293.93939393939399</v>
      </c>
      <c r="M121">
        <v>37.5</v>
      </c>
      <c r="N121">
        <v>18.75</v>
      </c>
      <c r="O121">
        <v>2.9411764705882399</v>
      </c>
    </row>
    <row r="122" spans="1:15" x14ac:dyDescent="0.25">
      <c r="A122" t="s">
        <v>5</v>
      </c>
      <c r="B122">
        <v>2014</v>
      </c>
      <c r="C122" t="s">
        <v>8</v>
      </c>
      <c r="D122">
        <v>0</v>
      </c>
      <c r="E122">
        <v>0</v>
      </c>
      <c r="G122">
        <v>31.818181818181799</v>
      </c>
      <c r="H122">
        <v>225</v>
      </c>
      <c r="I122">
        <v>553.125</v>
      </c>
      <c r="J122">
        <v>1157.1428571428601</v>
      </c>
      <c r="K122">
        <v>503.125</v>
      </c>
      <c r="L122">
        <v>16.6666666666667</v>
      </c>
      <c r="M122">
        <v>0</v>
      </c>
      <c r="N122">
        <v>12.5</v>
      </c>
      <c r="O122">
        <v>2.7777777777777799</v>
      </c>
    </row>
    <row r="123" spans="1:15" x14ac:dyDescent="0.25">
      <c r="A123" t="s">
        <v>5</v>
      </c>
      <c r="B123">
        <v>2015</v>
      </c>
      <c r="C123" t="s">
        <v>8</v>
      </c>
      <c r="D123">
        <v>0</v>
      </c>
      <c r="F123">
        <v>0</v>
      </c>
      <c r="H123">
        <v>550</v>
      </c>
      <c r="I123">
        <v>1678.125</v>
      </c>
      <c r="J123">
        <v>1190.625</v>
      </c>
      <c r="K123">
        <v>253.125</v>
      </c>
      <c r="L123">
        <v>650</v>
      </c>
      <c r="M123">
        <v>110</v>
      </c>
      <c r="N123">
        <v>100</v>
      </c>
      <c r="O123">
        <v>2.9411764705882399</v>
      </c>
    </row>
    <row r="124" spans="1:15" x14ac:dyDescent="0.25">
      <c r="A124" t="s">
        <v>5</v>
      </c>
      <c r="B124">
        <v>2016</v>
      </c>
      <c r="C124" t="s">
        <v>8</v>
      </c>
      <c r="F124">
        <v>14.285714285714301</v>
      </c>
      <c r="G124">
        <v>1022.72727272727</v>
      </c>
      <c r="I124">
        <v>506.25</v>
      </c>
      <c r="J124">
        <v>1220</v>
      </c>
      <c r="K124">
        <v>475</v>
      </c>
      <c r="L124">
        <v>84.375</v>
      </c>
      <c r="N124">
        <v>184.375</v>
      </c>
      <c r="O124">
        <v>45</v>
      </c>
    </row>
    <row r="125" spans="1:15" x14ac:dyDescent="0.25">
      <c r="A125" t="s">
        <v>5</v>
      </c>
      <c r="B125">
        <v>2017</v>
      </c>
      <c r="C125" t="s">
        <v>8</v>
      </c>
      <c r="D125">
        <v>12.5</v>
      </c>
      <c r="E125">
        <v>6.25</v>
      </c>
      <c r="F125">
        <v>11.1111111111111</v>
      </c>
      <c r="G125">
        <v>103.846153846154</v>
      </c>
      <c r="H125">
        <v>190.625</v>
      </c>
      <c r="I125">
        <v>456.25</v>
      </c>
      <c r="J125">
        <v>2504.1666666666702</v>
      </c>
      <c r="K125">
        <v>1790.625</v>
      </c>
      <c r="L125">
        <v>1121.42857142857</v>
      </c>
      <c r="M125">
        <v>295</v>
      </c>
      <c r="N125">
        <v>18.75</v>
      </c>
      <c r="O125">
        <v>0</v>
      </c>
    </row>
    <row r="126" spans="1:15" x14ac:dyDescent="0.25">
      <c r="A126" t="s">
        <v>5</v>
      </c>
      <c r="B126">
        <v>2018</v>
      </c>
      <c r="C126" t="s">
        <v>8</v>
      </c>
      <c r="D126">
        <v>0</v>
      </c>
      <c r="E126">
        <v>0</v>
      </c>
      <c r="F126">
        <v>6.6666666666666696</v>
      </c>
      <c r="G126">
        <v>615.625</v>
      </c>
      <c r="H126">
        <v>266.66666666666703</v>
      </c>
      <c r="I126">
        <v>118.181818181818</v>
      </c>
      <c r="J126">
        <v>1021.875</v>
      </c>
      <c r="K126">
        <v>315.625</v>
      </c>
      <c r="L126">
        <v>762.5</v>
      </c>
      <c r="M126">
        <v>78.571428571428598</v>
      </c>
      <c r="N126">
        <v>116.666666666667</v>
      </c>
      <c r="O126">
        <v>23.3333333333333</v>
      </c>
    </row>
    <row r="127" spans="1:15" x14ac:dyDescent="0.25">
      <c r="A127" t="s">
        <v>5</v>
      </c>
      <c r="B127">
        <v>2019</v>
      </c>
      <c r="C127" t="s">
        <v>8</v>
      </c>
      <c r="D127">
        <v>0</v>
      </c>
      <c r="E127">
        <v>0</v>
      </c>
      <c r="F127">
        <v>0</v>
      </c>
      <c r="G127">
        <v>113.333333333333</v>
      </c>
      <c r="H127">
        <v>807.142857142857</v>
      </c>
      <c r="I127">
        <v>176.666666666667</v>
      </c>
      <c r="J127">
        <v>946.66666666666697</v>
      </c>
      <c r="K127">
        <v>748.14814814814804</v>
      </c>
      <c r="L127">
        <v>185.71428571428601</v>
      </c>
      <c r="M127">
        <v>215.38461538461499</v>
      </c>
    </row>
    <row r="128" spans="1:15" x14ac:dyDescent="0.25">
      <c r="A128" t="s">
        <v>5</v>
      </c>
      <c r="B128">
        <v>2020</v>
      </c>
      <c r="C128" t="s">
        <v>8</v>
      </c>
      <c r="E128">
        <v>4.5454545454545503</v>
      </c>
      <c r="G128">
        <v>47.058823529411796</v>
      </c>
      <c r="H128">
        <v>1221.875</v>
      </c>
      <c r="I128">
        <v>981.25</v>
      </c>
      <c r="J128">
        <v>1438.23529411765</v>
      </c>
      <c r="K128">
        <v>250</v>
      </c>
      <c r="L128">
        <v>250</v>
      </c>
      <c r="M128">
        <v>225</v>
      </c>
      <c r="O128">
        <v>2.9411764705882399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"/>
  <sheetViews>
    <sheetView workbookViewId="0">
      <selection activeCell="A65" sqref="A65:XFD65"/>
    </sheetView>
  </sheetViews>
  <sheetFormatPr defaultRowHeight="15" x14ac:dyDescent="0.25"/>
  <sheetData>
    <row r="1" spans="1:15" x14ac:dyDescent="0.25">
      <c r="A1" t="s">
        <v>0</v>
      </c>
      <c r="B1" t="s">
        <v>1</v>
      </c>
      <c r="C1" t="s">
        <v>2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N1">
        <v>11</v>
      </c>
      <c r="O1">
        <v>12</v>
      </c>
    </row>
    <row r="2" spans="1:15" x14ac:dyDescent="0.25">
      <c r="A2" t="s">
        <v>3</v>
      </c>
      <c r="B2">
        <v>1958</v>
      </c>
      <c r="C2" t="s">
        <v>9</v>
      </c>
      <c r="D2">
        <v>0.27586206896551702</v>
      </c>
      <c r="E2">
        <v>0.53333333333333299</v>
      </c>
      <c r="G2">
        <v>13.0625</v>
      </c>
      <c r="H2">
        <v>28.863636363636399</v>
      </c>
      <c r="I2">
        <v>20.0625</v>
      </c>
      <c r="J2">
        <v>0.90909090909090895</v>
      </c>
      <c r="L2">
        <v>7.8571428571428603</v>
      </c>
      <c r="O2">
        <v>0</v>
      </c>
    </row>
    <row r="3" spans="1:15" x14ac:dyDescent="0.25">
      <c r="A3" t="s">
        <v>3</v>
      </c>
      <c r="B3">
        <v>1959</v>
      </c>
      <c r="C3" t="s">
        <v>9</v>
      </c>
      <c r="E3">
        <v>0</v>
      </c>
      <c r="F3">
        <v>6.5882352941176503</v>
      </c>
      <c r="H3">
        <v>27.25</v>
      </c>
      <c r="I3">
        <v>93.645161290322605</v>
      </c>
      <c r="J3">
        <v>4.88</v>
      </c>
      <c r="K3">
        <v>11.8125</v>
      </c>
      <c r="L3">
        <v>5.3636363636363598</v>
      </c>
      <c r="M3">
        <v>4.1923076923076898</v>
      </c>
      <c r="N3">
        <v>2.0499999999999998</v>
      </c>
      <c r="O3">
        <v>1.5263157894736801</v>
      </c>
    </row>
    <row r="4" spans="1:15" x14ac:dyDescent="0.25">
      <c r="A4" t="s">
        <v>3</v>
      </c>
      <c r="B4">
        <v>1960</v>
      </c>
      <c r="C4" t="s">
        <v>9</v>
      </c>
      <c r="D4">
        <v>0.65</v>
      </c>
      <c r="E4">
        <v>0.90909090909090895</v>
      </c>
      <c r="F4">
        <v>1.0909090909090899</v>
      </c>
      <c r="G4">
        <v>75</v>
      </c>
      <c r="H4">
        <v>20.764705882352899</v>
      </c>
      <c r="I4">
        <v>0.8</v>
      </c>
      <c r="J4">
        <v>2.5714285714285698</v>
      </c>
      <c r="L4">
        <v>241.666666666667</v>
      </c>
      <c r="N4">
        <v>60.25</v>
      </c>
      <c r="O4">
        <v>0.44827586206896602</v>
      </c>
    </row>
    <row r="5" spans="1:15" x14ac:dyDescent="0.25">
      <c r="A5" t="s">
        <v>3</v>
      </c>
      <c r="B5">
        <v>1961</v>
      </c>
      <c r="C5" t="s">
        <v>9</v>
      </c>
      <c r="D5">
        <v>0.57142857142857095</v>
      </c>
      <c r="E5">
        <v>0.38461538461538503</v>
      </c>
      <c r="F5">
        <v>1.125</v>
      </c>
      <c r="G5">
        <v>7.32258064516129</v>
      </c>
      <c r="H5">
        <v>53.120689655172399</v>
      </c>
      <c r="I5">
        <v>3.9444444444444402</v>
      </c>
      <c r="J5">
        <v>5.2162162162162202</v>
      </c>
      <c r="K5">
        <v>4.1176470588235299</v>
      </c>
      <c r="L5">
        <v>26.066666666666698</v>
      </c>
      <c r="O5">
        <v>1.125</v>
      </c>
    </row>
    <row r="6" spans="1:15" x14ac:dyDescent="0.25">
      <c r="A6" t="s">
        <v>3</v>
      </c>
      <c r="B6">
        <v>1962</v>
      </c>
      <c r="C6" t="s">
        <v>9</v>
      </c>
      <c r="D6">
        <v>0.44827586206896602</v>
      </c>
      <c r="E6">
        <v>0.15384615384615399</v>
      </c>
      <c r="F6">
        <v>0.63333333333333297</v>
      </c>
      <c r="G6">
        <v>6.8275862068965498</v>
      </c>
      <c r="H6">
        <v>32.8888888888889</v>
      </c>
      <c r="I6">
        <v>87.6</v>
      </c>
      <c r="J6">
        <v>11.148936170212799</v>
      </c>
      <c r="K6">
        <v>46.5</v>
      </c>
      <c r="L6">
        <v>36.371428571428602</v>
      </c>
      <c r="M6">
        <v>15</v>
      </c>
      <c r="N6">
        <v>2.75</v>
      </c>
      <c r="O6">
        <v>0.4</v>
      </c>
    </row>
    <row r="7" spans="1:15" x14ac:dyDescent="0.25">
      <c r="A7" t="s">
        <v>3</v>
      </c>
      <c r="B7">
        <v>1963</v>
      </c>
      <c r="C7" t="s">
        <v>9</v>
      </c>
      <c r="D7">
        <v>0</v>
      </c>
      <c r="E7">
        <v>1.2</v>
      </c>
      <c r="F7">
        <v>15.363636363636401</v>
      </c>
      <c r="G7">
        <v>14.2</v>
      </c>
      <c r="H7">
        <v>33.310344827586199</v>
      </c>
      <c r="I7">
        <v>21.034482758620701</v>
      </c>
      <c r="J7">
        <v>43.125</v>
      </c>
      <c r="K7">
        <v>101.5</v>
      </c>
      <c r="L7">
        <v>9.5</v>
      </c>
      <c r="M7">
        <v>7</v>
      </c>
      <c r="N7">
        <v>0</v>
      </c>
      <c r="O7">
        <v>1.15789473684211</v>
      </c>
    </row>
    <row r="8" spans="1:15" x14ac:dyDescent="0.25">
      <c r="A8" t="s">
        <v>3</v>
      </c>
      <c r="B8">
        <v>1964</v>
      </c>
      <c r="C8" t="s">
        <v>9</v>
      </c>
      <c r="D8">
        <v>0.45454545454545497</v>
      </c>
      <c r="E8">
        <v>0.41666666666666702</v>
      </c>
      <c r="F8">
        <v>2.4827586206896601</v>
      </c>
      <c r="G8">
        <v>17.238095238095202</v>
      </c>
      <c r="H8">
        <v>31.705882352941199</v>
      </c>
      <c r="I8">
        <v>144.53333333333299</v>
      </c>
      <c r="J8">
        <v>20.3684210526316</v>
      </c>
      <c r="K8">
        <v>7.9090909090909101</v>
      </c>
      <c r="L8">
        <v>16.95</v>
      </c>
      <c r="M8">
        <v>4.3076923076923102</v>
      </c>
      <c r="N8">
        <v>0.5</v>
      </c>
      <c r="O8">
        <v>0.625</v>
      </c>
    </row>
    <row r="9" spans="1:15" x14ac:dyDescent="0.25">
      <c r="A9" t="s">
        <v>3</v>
      </c>
      <c r="B9">
        <v>1965</v>
      </c>
      <c r="C9" t="s">
        <v>9</v>
      </c>
      <c r="F9">
        <v>0.41176470588235298</v>
      </c>
      <c r="G9">
        <v>30.256410256410302</v>
      </c>
      <c r="H9">
        <v>32.636363636363598</v>
      </c>
      <c r="I9">
        <v>112.64705882352899</v>
      </c>
      <c r="J9">
        <v>52.2222222222222</v>
      </c>
      <c r="K9">
        <v>21.7083333333333</v>
      </c>
      <c r="L9">
        <v>28.0833333333333</v>
      </c>
      <c r="M9">
        <v>21.095238095238098</v>
      </c>
      <c r="N9">
        <v>1.44444444444444</v>
      </c>
    </row>
    <row r="10" spans="1:15" x14ac:dyDescent="0.25">
      <c r="A10" t="s">
        <v>3</v>
      </c>
      <c r="B10">
        <v>1966</v>
      </c>
      <c r="C10" t="s">
        <v>9</v>
      </c>
      <c r="D10">
        <v>1.78571428571429</v>
      </c>
      <c r="E10">
        <v>0.46153846153846201</v>
      </c>
      <c r="F10">
        <v>9.52</v>
      </c>
      <c r="G10">
        <v>44.785714285714299</v>
      </c>
      <c r="H10">
        <v>19.8541666666667</v>
      </c>
      <c r="I10">
        <v>23.7</v>
      </c>
      <c r="J10">
        <v>32.7777777777778</v>
      </c>
      <c r="K10">
        <v>43.904761904761898</v>
      </c>
      <c r="L10">
        <v>4</v>
      </c>
      <c r="M10">
        <v>23.5555555555556</v>
      </c>
      <c r="N10">
        <v>1.58536585365854</v>
      </c>
      <c r="O10">
        <v>0.70588235294117696</v>
      </c>
    </row>
    <row r="11" spans="1:15" x14ac:dyDescent="0.25">
      <c r="A11" t="s">
        <v>3</v>
      </c>
      <c r="B11">
        <v>1967</v>
      </c>
      <c r="C11" t="s">
        <v>9</v>
      </c>
      <c r="D11">
        <v>0.62068965517241403</v>
      </c>
      <c r="E11">
        <v>0.16666666666666699</v>
      </c>
      <c r="F11">
        <v>0.15151515151515199</v>
      </c>
      <c r="G11">
        <v>5.0555555555555598</v>
      </c>
      <c r="H11">
        <v>55.1875</v>
      </c>
      <c r="I11">
        <v>48.193548387096797</v>
      </c>
      <c r="J11">
        <v>65.066666666666706</v>
      </c>
      <c r="K11">
        <v>21.5555555555556</v>
      </c>
      <c r="L11">
        <v>10.6</v>
      </c>
      <c r="M11">
        <v>17.125</v>
      </c>
      <c r="N11">
        <v>1</v>
      </c>
      <c r="O11">
        <v>0</v>
      </c>
    </row>
    <row r="12" spans="1:15" x14ac:dyDescent="0.25">
      <c r="A12" t="s">
        <v>3</v>
      </c>
      <c r="B12">
        <v>1968</v>
      </c>
      <c r="C12" t="s">
        <v>9</v>
      </c>
      <c r="D12">
        <v>0.28000000000000003</v>
      </c>
      <c r="E12">
        <v>0.37037037037037002</v>
      </c>
      <c r="F12">
        <v>0.55172413793103403</v>
      </c>
      <c r="G12">
        <v>9.1724137931034502</v>
      </c>
      <c r="H12">
        <v>27.268292682926798</v>
      </c>
      <c r="I12">
        <v>33.5</v>
      </c>
      <c r="J12">
        <v>43.809523809523803</v>
      </c>
      <c r="K12">
        <v>16.600000000000001</v>
      </c>
      <c r="L12">
        <v>18.352941176470601</v>
      </c>
      <c r="M12">
        <v>3.9318181818181799</v>
      </c>
      <c r="N12">
        <v>1.80952380952381</v>
      </c>
      <c r="O12">
        <v>0.36363636363636398</v>
      </c>
    </row>
    <row r="13" spans="1:15" x14ac:dyDescent="0.25">
      <c r="A13" t="s">
        <v>3</v>
      </c>
      <c r="B13">
        <v>1969</v>
      </c>
      <c r="C13" t="s">
        <v>9</v>
      </c>
      <c r="E13">
        <v>0.29411764705882398</v>
      </c>
      <c r="F13">
        <v>1.4545454545454499</v>
      </c>
      <c r="G13">
        <v>14</v>
      </c>
      <c r="H13">
        <v>42.533333333333303</v>
      </c>
      <c r="I13">
        <v>55.828571428571401</v>
      </c>
      <c r="J13">
        <v>23.434782608695699</v>
      </c>
      <c r="K13">
        <v>17.0555555555556</v>
      </c>
      <c r="L13">
        <v>25.882352941176499</v>
      </c>
      <c r="M13">
        <v>28.48</v>
      </c>
      <c r="N13">
        <v>3.4615384615384599</v>
      </c>
      <c r="O13">
        <v>0.33333333333333298</v>
      </c>
    </row>
    <row r="14" spans="1:15" x14ac:dyDescent="0.25">
      <c r="A14" t="s">
        <v>3</v>
      </c>
      <c r="B14">
        <v>1970</v>
      </c>
      <c r="C14" t="s">
        <v>9</v>
      </c>
      <c r="D14">
        <v>0.35294117647058798</v>
      </c>
      <c r="E14">
        <v>0.64705882352941202</v>
      </c>
      <c r="F14">
        <v>0.68965517241379304</v>
      </c>
      <c r="G14">
        <v>21.033333333333299</v>
      </c>
      <c r="H14">
        <v>31.56</v>
      </c>
      <c r="I14">
        <v>50.379310344827601</v>
      </c>
      <c r="J14">
        <v>97.6</v>
      </c>
      <c r="K14">
        <v>25.807692307692299</v>
      </c>
      <c r="L14">
        <v>6.72</v>
      </c>
      <c r="M14">
        <v>7.9565217391304301</v>
      </c>
      <c r="N14">
        <v>0.85714285714285698</v>
      </c>
      <c r="O14">
        <v>0.33333333333333298</v>
      </c>
    </row>
    <row r="15" spans="1:15" x14ac:dyDescent="0.25">
      <c r="A15" t="s">
        <v>3</v>
      </c>
      <c r="B15">
        <v>1971</v>
      </c>
      <c r="C15" t="s">
        <v>9</v>
      </c>
      <c r="E15">
        <v>3.5714285714285698E-2</v>
      </c>
      <c r="F15">
        <v>1.3529411764705901</v>
      </c>
      <c r="G15">
        <v>23.6086956521739</v>
      </c>
      <c r="H15">
        <v>49.933333333333302</v>
      </c>
      <c r="I15">
        <v>125.555555555556</v>
      </c>
      <c r="J15">
        <v>25.185185185185201</v>
      </c>
      <c r="K15">
        <v>28.678571428571399</v>
      </c>
      <c r="L15">
        <v>7.625</v>
      </c>
      <c r="M15">
        <v>37.3333333333333</v>
      </c>
      <c r="N15">
        <v>16.0555555555556</v>
      </c>
      <c r="O15">
        <v>0.23529411764705899</v>
      </c>
    </row>
    <row r="16" spans="1:15" x14ac:dyDescent="0.25">
      <c r="A16" t="s">
        <v>3</v>
      </c>
      <c r="B16">
        <v>1972</v>
      </c>
      <c r="C16" t="s">
        <v>9</v>
      </c>
      <c r="D16">
        <v>0</v>
      </c>
      <c r="E16">
        <v>0.86666666666666703</v>
      </c>
      <c r="F16">
        <v>8.25</v>
      </c>
      <c r="G16">
        <v>29.9375</v>
      </c>
      <c r="H16">
        <v>109</v>
      </c>
      <c r="I16">
        <v>11.4285714285714</v>
      </c>
      <c r="J16">
        <v>17.615384615384599</v>
      </c>
      <c r="K16">
        <v>20.529411764705898</v>
      </c>
      <c r="L16">
        <v>24.538461538461501</v>
      </c>
      <c r="M16">
        <v>47.705882352941202</v>
      </c>
      <c r="N16">
        <v>0.97872340425531901</v>
      </c>
      <c r="O16">
        <v>0.73684210526315796</v>
      </c>
    </row>
    <row r="17" spans="1:15" x14ac:dyDescent="0.25">
      <c r="A17" t="s">
        <v>3</v>
      </c>
      <c r="B17">
        <v>1973</v>
      </c>
      <c r="C17" t="s">
        <v>9</v>
      </c>
      <c r="F17">
        <v>6.8666666666666698</v>
      </c>
      <c r="H17">
        <v>46.214285714285701</v>
      </c>
      <c r="I17">
        <v>30</v>
      </c>
      <c r="J17">
        <v>24.578947368421101</v>
      </c>
      <c r="K17">
        <v>15.1081081081081</v>
      </c>
      <c r="L17">
        <v>2.8636363636363602</v>
      </c>
      <c r="M17">
        <v>10.823529411764699</v>
      </c>
      <c r="N17">
        <v>8.3333333333333304</v>
      </c>
      <c r="O17">
        <v>0.71428571428571397</v>
      </c>
    </row>
    <row r="18" spans="1:15" x14ac:dyDescent="0.25">
      <c r="A18" t="s">
        <v>3</v>
      </c>
      <c r="B18">
        <v>1974</v>
      </c>
      <c r="C18" t="s">
        <v>9</v>
      </c>
      <c r="D18">
        <v>1</v>
      </c>
      <c r="E18">
        <v>0.45454545454545497</v>
      </c>
      <c r="F18">
        <v>2.2608695652173898</v>
      </c>
      <c r="G18">
        <v>123.35294117647101</v>
      </c>
      <c r="H18">
        <v>43.4</v>
      </c>
      <c r="I18">
        <v>61.428571428571402</v>
      </c>
      <c r="J18">
        <v>257.33333333333297</v>
      </c>
      <c r="K18">
        <v>115.259259259259</v>
      </c>
      <c r="L18">
        <v>50.4</v>
      </c>
      <c r="M18">
        <v>9.1818181818181799</v>
      </c>
      <c r="N18">
        <v>3.2916666666666701</v>
      </c>
    </row>
    <row r="19" spans="1:15" x14ac:dyDescent="0.25">
      <c r="A19" t="s">
        <v>3</v>
      </c>
      <c r="B19">
        <v>1975</v>
      </c>
      <c r="C19" t="s">
        <v>9</v>
      </c>
      <c r="D19">
        <v>0.28571428571428598</v>
      </c>
      <c r="E19">
        <v>0.19230769230769201</v>
      </c>
      <c r="F19">
        <v>8.3125</v>
      </c>
      <c r="G19">
        <v>84</v>
      </c>
      <c r="I19">
        <v>24.814814814814799</v>
      </c>
      <c r="J19">
        <v>9</v>
      </c>
      <c r="K19">
        <v>16.464285714285701</v>
      </c>
      <c r="L19">
        <v>15.125</v>
      </c>
      <c r="M19">
        <v>29.529411764705898</v>
      </c>
      <c r="N19">
        <v>12.153846153846199</v>
      </c>
      <c r="O19">
        <v>2.4736842105263199</v>
      </c>
    </row>
    <row r="20" spans="1:15" x14ac:dyDescent="0.25">
      <c r="A20" t="s">
        <v>3</v>
      </c>
      <c r="B20">
        <v>1976</v>
      </c>
      <c r="C20" t="s">
        <v>9</v>
      </c>
      <c r="D20">
        <v>0.16666666666666699</v>
      </c>
      <c r="E20">
        <v>0.55555555555555602</v>
      </c>
      <c r="G20">
        <v>37.545454545454497</v>
      </c>
      <c r="H20">
        <v>63.9444444444444</v>
      </c>
      <c r="I20">
        <v>110.27586206896601</v>
      </c>
      <c r="J20">
        <v>0.1</v>
      </c>
      <c r="K20">
        <v>45.545454545454497</v>
      </c>
      <c r="L20">
        <v>45.884615384615401</v>
      </c>
      <c r="M20">
        <v>12.619047619047601</v>
      </c>
      <c r="N20">
        <v>2.4583333333333299</v>
      </c>
      <c r="O20">
        <v>0.51724137931034497</v>
      </c>
    </row>
    <row r="21" spans="1:15" x14ac:dyDescent="0.25">
      <c r="A21" t="s">
        <v>3</v>
      </c>
      <c r="B21">
        <v>1977</v>
      </c>
      <c r="C21" t="s">
        <v>9</v>
      </c>
      <c r="D21">
        <v>0.13793103448275901</v>
      </c>
      <c r="E21">
        <v>0.52941176470588203</v>
      </c>
      <c r="F21">
        <v>0.64285714285714302</v>
      </c>
      <c r="G21">
        <v>30.1</v>
      </c>
      <c r="H21">
        <v>40.7222222222222</v>
      </c>
      <c r="I21">
        <v>84.8125</v>
      </c>
      <c r="K21">
        <v>37.411764705882398</v>
      </c>
      <c r="L21">
        <v>9.4814814814814792</v>
      </c>
      <c r="M21">
        <v>17.5</v>
      </c>
      <c r="N21">
        <v>3.8536585365853702</v>
      </c>
      <c r="O21">
        <v>0.4</v>
      </c>
    </row>
    <row r="22" spans="1:15" x14ac:dyDescent="0.25">
      <c r="A22" t="s">
        <v>3</v>
      </c>
      <c r="B22">
        <v>1978</v>
      </c>
      <c r="C22" t="s">
        <v>9</v>
      </c>
      <c r="E22">
        <v>0.42857142857142899</v>
      </c>
      <c r="G22">
        <v>4.2941176470588198</v>
      </c>
      <c r="J22">
        <v>20.269230769230798</v>
      </c>
      <c r="K22">
        <v>6.25</v>
      </c>
      <c r="L22">
        <v>8.375</v>
      </c>
      <c r="M22">
        <v>0.36363636363636398</v>
      </c>
      <c r="N22">
        <v>0.125</v>
      </c>
      <c r="O22">
        <v>0.1875</v>
      </c>
    </row>
    <row r="23" spans="1:15" x14ac:dyDescent="0.25">
      <c r="A23" t="s">
        <v>3</v>
      </c>
      <c r="B23">
        <v>1979</v>
      </c>
      <c r="C23" t="s">
        <v>9</v>
      </c>
      <c r="D23">
        <v>6.25E-2</v>
      </c>
      <c r="E23">
        <v>0.05</v>
      </c>
      <c r="F23">
        <v>6.6666666666666693E-2</v>
      </c>
      <c r="G23">
        <v>9.5483870967741904</v>
      </c>
      <c r="H23">
        <v>23.8571428571429</v>
      </c>
      <c r="I23">
        <v>103.529411764706</v>
      </c>
      <c r="J23">
        <v>2.68</v>
      </c>
      <c r="K23">
        <v>12.7916666666667</v>
      </c>
      <c r="L23">
        <v>20.8571428571429</v>
      </c>
      <c r="M23">
        <v>11.4146341463415</v>
      </c>
      <c r="N23">
        <v>1.125</v>
      </c>
      <c r="O23">
        <v>0.34375</v>
      </c>
    </row>
    <row r="24" spans="1:15" x14ac:dyDescent="0.25">
      <c r="A24" t="s">
        <v>3</v>
      </c>
      <c r="B24">
        <v>1980</v>
      </c>
      <c r="C24" t="s">
        <v>9</v>
      </c>
      <c r="E24">
        <v>5.2631578947368397E-2</v>
      </c>
      <c r="F24">
        <v>0.42307692307692302</v>
      </c>
      <c r="G24">
        <v>5.96428571428571</v>
      </c>
      <c r="H24">
        <v>29.181818181818201</v>
      </c>
      <c r="I24">
        <v>67.8</v>
      </c>
      <c r="J24">
        <v>5.2777777777777803</v>
      </c>
      <c r="K24">
        <v>30.9375</v>
      </c>
      <c r="L24">
        <v>16.3</v>
      </c>
      <c r="M24">
        <v>2.3636363636363602</v>
      </c>
      <c r="N24">
        <v>1.3529411764705901</v>
      </c>
      <c r="O24">
        <v>0.8125</v>
      </c>
    </row>
    <row r="25" spans="1:15" x14ac:dyDescent="0.25">
      <c r="A25" t="s">
        <v>3</v>
      </c>
      <c r="B25">
        <v>1981</v>
      </c>
      <c r="C25" t="s">
        <v>9</v>
      </c>
      <c r="F25">
        <v>0.25714285714285701</v>
      </c>
      <c r="G25">
        <v>13.2727272727273</v>
      </c>
      <c r="H25">
        <v>40.4583333333333</v>
      </c>
      <c r="I25">
        <v>135.333333333333</v>
      </c>
      <c r="J25">
        <v>23.9375</v>
      </c>
      <c r="L25">
        <v>7.8333333333333304</v>
      </c>
      <c r="N25">
        <v>1.2222222222222201</v>
      </c>
    </row>
    <row r="26" spans="1:15" x14ac:dyDescent="0.25">
      <c r="A26" t="s">
        <v>3</v>
      </c>
      <c r="B26">
        <v>1982</v>
      </c>
      <c r="C26" t="s">
        <v>9</v>
      </c>
      <c r="D26">
        <v>0.41176470588235298</v>
      </c>
      <c r="F26">
        <v>3.7647058823529398</v>
      </c>
      <c r="G26">
        <v>6.9411764705882399</v>
      </c>
      <c r="H26">
        <v>19.5</v>
      </c>
      <c r="I26">
        <v>50</v>
      </c>
      <c r="J26">
        <v>9.5263157894736903</v>
      </c>
      <c r="K26">
        <v>13.6666666666667</v>
      </c>
      <c r="L26">
        <v>24.875</v>
      </c>
      <c r="N26">
        <v>1.2173913043478299</v>
      </c>
      <c r="O26">
        <v>0.5</v>
      </c>
    </row>
    <row r="27" spans="1:15" x14ac:dyDescent="0.25">
      <c r="A27" t="s">
        <v>3</v>
      </c>
      <c r="B27">
        <v>1983</v>
      </c>
      <c r="C27" t="s">
        <v>9</v>
      </c>
      <c r="D27">
        <v>0.5</v>
      </c>
      <c r="F27">
        <v>3.25</v>
      </c>
      <c r="G27">
        <v>1.3333333333333299</v>
      </c>
      <c r="H27">
        <v>32.7222222222222</v>
      </c>
      <c r="J27">
        <v>184.48148148148101</v>
      </c>
      <c r="K27">
        <v>36.095238095238102</v>
      </c>
      <c r="M27">
        <v>3.6521739130434798</v>
      </c>
      <c r="N27">
        <v>0.875</v>
      </c>
    </row>
    <row r="28" spans="1:15" x14ac:dyDescent="0.25">
      <c r="A28" t="s">
        <v>3</v>
      </c>
      <c r="B28">
        <v>1984</v>
      </c>
      <c r="C28" t="s">
        <v>9</v>
      </c>
      <c r="F28">
        <v>2.6785714285714302</v>
      </c>
      <c r="G28">
        <v>1.5</v>
      </c>
      <c r="H28">
        <v>5.8888888888888902</v>
      </c>
      <c r="I28">
        <v>49.629629629629598</v>
      </c>
      <c r="J28">
        <v>5.1111111111111098</v>
      </c>
      <c r="K28">
        <v>2.7777777777777799</v>
      </c>
      <c r="M28">
        <v>11.25</v>
      </c>
      <c r="N28">
        <v>0.77777777777777801</v>
      </c>
    </row>
    <row r="29" spans="1:15" x14ac:dyDescent="0.25">
      <c r="A29" t="s">
        <v>3</v>
      </c>
      <c r="B29">
        <v>1985</v>
      </c>
      <c r="C29" t="s">
        <v>9</v>
      </c>
      <c r="F29">
        <v>0.5</v>
      </c>
      <c r="G29">
        <v>81.285714285714306</v>
      </c>
      <c r="H29">
        <v>152.166666666667</v>
      </c>
      <c r="J29">
        <v>40.423076923076898</v>
      </c>
      <c r="K29">
        <v>1.7777777777777799</v>
      </c>
      <c r="L29">
        <v>109.222222222222</v>
      </c>
      <c r="M29">
        <v>17.470588235294102</v>
      </c>
      <c r="N29">
        <v>9.4285714285714306</v>
      </c>
    </row>
    <row r="30" spans="1:15" x14ac:dyDescent="0.25">
      <c r="A30" t="s">
        <v>3</v>
      </c>
      <c r="B30">
        <v>1986</v>
      </c>
      <c r="C30" t="s">
        <v>9</v>
      </c>
      <c r="F30">
        <v>1.9090909090909101</v>
      </c>
      <c r="G30">
        <v>21.7916666666667</v>
      </c>
      <c r="H30">
        <v>80.789473684210506</v>
      </c>
      <c r="J30">
        <v>2.875</v>
      </c>
      <c r="K30">
        <v>49.375</v>
      </c>
      <c r="L30">
        <v>30.3333333333333</v>
      </c>
      <c r="M30">
        <v>6.8823529411764701</v>
      </c>
      <c r="N30">
        <v>0.375</v>
      </c>
    </row>
    <row r="31" spans="1:15" x14ac:dyDescent="0.25">
      <c r="A31" t="s">
        <v>3</v>
      </c>
      <c r="B31">
        <v>1987</v>
      </c>
      <c r="C31" t="s">
        <v>9</v>
      </c>
    </row>
    <row r="32" spans="1:15" x14ac:dyDescent="0.25">
      <c r="A32" t="s">
        <v>3</v>
      </c>
      <c r="B32">
        <v>1988</v>
      </c>
      <c r="C32" t="s">
        <v>9</v>
      </c>
    </row>
    <row r="33" spans="1:15" x14ac:dyDescent="0.25">
      <c r="A33" t="s">
        <v>3</v>
      </c>
      <c r="B33">
        <v>1989</v>
      </c>
      <c r="C33" t="s">
        <v>9</v>
      </c>
    </row>
    <row r="34" spans="1:15" x14ac:dyDescent="0.25">
      <c r="A34" t="s">
        <v>3</v>
      </c>
      <c r="B34">
        <v>1990</v>
      </c>
      <c r="C34" t="s">
        <v>9</v>
      </c>
    </row>
    <row r="35" spans="1:15" x14ac:dyDescent="0.25">
      <c r="A35" t="s">
        <v>3</v>
      </c>
      <c r="B35">
        <v>1991</v>
      </c>
      <c r="C35" t="s">
        <v>9</v>
      </c>
      <c r="F35">
        <v>0</v>
      </c>
      <c r="H35">
        <v>24.6666666666667</v>
      </c>
      <c r="I35">
        <v>91.272727272727295</v>
      </c>
      <c r="J35">
        <v>122.636363636364</v>
      </c>
      <c r="K35">
        <v>38.25</v>
      </c>
      <c r="L35">
        <v>19.8333333333333</v>
      </c>
      <c r="M35">
        <v>7.4444444444444402</v>
      </c>
    </row>
    <row r="36" spans="1:15" x14ac:dyDescent="0.25">
      <c r="A36" t="s">
        <v>3</v>
      </c>
      <c r="B36">
        <v>1992</v>
      </c>
      <c r="C36" t="s">
        <v>9</v>
      </c>
      <c r="D36">
        <v>2.4615384615384599</v>
      </c>
      <c r="E36">
        <v>1.0714285714285701</v>
      </c>
      <c r="F36">
        <v>0.133333333333333</v>
      </c>
      <c r="H36">
        <v>111.555555555556</v>
      </c>
      <c r="J36">
        <v>105.444444444444</v>
      </c>
      <c r="K36">
        <v>32.076923076923102</v>
      </c>
      <c r="L36">
        <v>26.454545454545499</v>
      </c>
      <c r="M36">
        <v>13.090909090909101</v>
      </c>
      <c r="N36">
        <v>2.5833333333333299</v>
      </c>
      <c r="O36">
        <v>0.5</v>
      </c>
    </row>
    <row r="37" spans="1:15" x14ac:dyDescent="0.25">
      <c r="A37" t="s">
        <v>3</v>
      </c>
      <c r="B37">
        <v>1993</v>
      </c>
      <c r="C37" t="s">
        <v>9</v>
      </c>
      <c r="D37">
        <v>0.14285714285714299</v>
      </c>
      <c r="E37">
        <v>0.25</v>
      </c>
      <c r="F37">
        <v>1.25</v>
      </c>
      <c r="G37">
        <v>31.090909090909101</v>
      </c>
      <c r="J37">
        <v>138.5</v>
      </c>
      <c r="K37">
        <v>143.31818181818201</v>
      </c>
      <c r="L37">
        <v>8.75</v>
      </c>
      <c r="N37">
        <v>0.2</v>
      </c>
      <c r="O37">
        <v>0.18181818181818199</v>
      </c>
    </row>
    <row r="38" spans="1:15" x14ac:dyDescent="0.25">
      <c r="A38" t="s">
        <v>3</v>
      </c>
      <c r="B38">
        <v>1994</v>
      </c>
      <c r="C38" t="s">
        <v>9</v>
      </c>
      <c r="D38">
        <v>7.69230769230769E-2</v>
      </c>
      <c r="F38">
        <v>0.25</v>
      </c>
      <c r="G38">
        <v>17.5</v>
      </c>
      <c r="H38">
        <v>18.4166666666667</v>
      </c>
      <c r="I38">
        <v>74.5833333333333</v>
      </c>
      <c r="J38">
        <v>71.363636363636402</v>
      </c>
      <c r="L38">
        <v>12.5833333333333</v>
      </c>
      <c r="M38">
        <v>1</v>
      </c>
      <c r="N38">
        <v>10.4166666666667</v>
      </c>
      <c r="O38">
        <v>7.69230769230769E-2</v>
      </c>
    </row>
    <row r="39" spans="1:15" x14ac:dyDescent="0.25">
      <c r="A39" t="s">
        <v>3</v>
      </c>
      <c r="B39">
        <v>1995</v>
      </c>
      <c r="C39" t="s">
        <v>9</v>
      </c>
      <c r="D39">
        <v>0</v>
      </c>
      <c r="F39">
        <v>3.0454545454545499</v>
      </c>
      <c r="G39">
        <v>47.769230769230802</v>
      </c>
      <c r="H39">
        <v>51.25</v>
      </c>
      <c r="I39">
        <v>31.5</v>
      </c>
      <c r="J39">
        <v>99.461538461538495</v>
      </c>
      <c r="K39">
        <v>99.75</v>
      </c>
      <c r="L39">
        <v>74.615384615384599</v>
      </c>
      <c r="M39">
        <v>78.5</v>
      </c>
      <c r="N39">
        <v>25.454545454545499</v>
      </c>
      <c r="O39">
        <v>1.0833333333333299</v>
      </c>
    </row>
    <row r="40" spans="1:15" x14ac:dyDescent="0.25">
      <c r="A40" t="s">
        <v>3</v>
      </c>
      <c r="B40">
        <v>1996</v>
      </c>
      <c r="C40" t="s">
        <v>9</v>
      </c>
      <c r="D40">
        <v>0.25</v>
      </c>
      <c r="E40">
        <v>0</v>
      </c>
      <c r="F40">
        <v>4.3846153846153904</v>
      </c>
      <c r="G40">
        <v>4.06666666666667</v>
      </c>
      <c r="I40">
        <v>141.71428571428601</v>
      </c>
      <c r="J40">
        <v>117.318181818182</v>
      </c>
      <c r="M40">
        <v>1.6666666666666701</v>
      </c>
      <c r="N40">
        <v>0.29411764705882398</v>
      </c>
    </row>
    <row r="41" spans="1:15" x14ac:dyDescent="0.25">
      <c r="A41" t="s">
        <v>3</v>
      </c>
      <c r="B41">
        <v>1997</v>
      </c>
      <c r="C41" t="s">
        <v>9</v>
      </c>
      <c r="D41">
        <v>2.1666666666666701</v>
      </c>
      <c r="H41">
        <v>21.1666666666667</v>
      </c>
      <c r="J41">
        <v>34.5</v>
      </c>
      <c r="K41">
        <v>23.214285714285701</v>
      </c>
      <c r="L41">
        <v>28</v>
      </c>
      <c r="M41">
        <v>5.5</v>
      </c>
      <c r="N41">
        <v>0.266666666666667</v>
      </c>
      <c r="O41">
        <v>0</v>
      </c>
    </row>
    <row r="42" spans="1:15" x14ac:dyDescent="0.25">
      <c r="A42" t="s">
        <v>3</v>
      </c>
      <c r="B42">
        <v>1998</v>
      </c>
      <c r="C42" t="s">
        <v>9</v>
      </c>
      <c r="D42">
        <v>0.230769230769231</v>
      </c>
      <c r="E42">
        <v>8.3333333333333301E-2</v>
      </c>
      <c r="G42">
        <v>1.92307692307692</v>
      </c>
      <c r="H42">
        <v>26.1666666666667</v>
      </c>
      <c r="I42">
        <v>31</v>
      </c>
      <c r="J42">
        <v>23.4166666666667</v>
      </c>
      <c r="K42">
        <v>8.0714285714285694</v>
      </c>
      <c r="L42">
        <v>5.8333333333333304</v>
      </c>
      <c r="M42">
        <v>11.25</v>
      </c>
      <c r="N42">
        <v>2.0833333333333299</v>
      </c>
      <c r="O42">
        <v>0.5625</v>
      </c>
    </row>
    <row r="43" spans="1:15" x14ac:dyDescent="0.25">
      <c r="A43" t="s">
        <v>3</v>
      </c>
      <c r="B43">
        <v>1999</v>
      </c>
      <c r="C43" t="s">
        <v>9</v>
      </c>
      <c r="D43">
        <v>0.18181818181818199</v>
      </c>
      <c r="E43">
        <v>0.15384615384615399</v>
      </c>
      <c r="F43">
        <v>10.307692307692299</v>
      </c>
      <c r="G43">
        <v>67.5833333333333</v>
      </c>
      <c r="H43">
        <v>79.5</v>
      </c>
      <c r="I43">
        <v>8.8888888888888893</v>
      </c>
      <c r="K43">
        <v>19.3333333333333</v>
      </c>
      <c r="M43">
        <v>5.0625</v>
      </c>
      <c r="N43">
        <v>0.33333333333333298</v>
      </c>
      <c r="O43">
        <v>3.9285714285714302</v>
      </c>
    </row>
    <row r="44" spans="1:15" x14ac:dyDescent="0.25">
      <c r="A44" t="s">
        <v>3</v>
      </c>
      <c r="B44">
        <v>2000</v>
      </c>
      <c r="C44" t="s">
        <v>9</v>
      </c>
      <c r="E44">
        <v>0.27272727272727298</v>
      </c>
      <c r="F44">
        <v>0</v>
      </c>
      <c r="G44">
        <v>3.4285714285714302</v>
      </c>
      <c r="H44">
        <v>50.16</v>
      </c>
      <c r="J44">
        <v>7.1818181818181799</v>
      </c>
      <c r="K44">
        <v>86.8888888888889</v>
      </c>
      <c r="L44">
        <v>40</v>
      </c>
      <c r="M44">
        <v>2.28571428571429</v>
      </c>
      <c r="N44">
        <v>0.41666666666666702</v>
      </c>
      <c r="O44">
        <v>9.0909090909090898E-2</v>
      </c>
    </row>
    <row r="45" spans="1:15" x14ac:dyDescent="0.25">
      <c r="A45" t="s">
        <v>3</v>
      </c>
      <c r="B45">
        <v>2001</v>
      </c>
      <c r="C45" t="s">
        <v>9</v>
      </c>
      <c r="D45">
        <v>0.16666666666666699</v>
      </c>
      <c r="E45">
        <v>0.214285714285714</v>
      </c>
      <c r="F45">
        <v>0.75</v>
      </c>
      <c r="G45">
        <v>78.75</v>
      </c>
      <c r="H45">
        <v>46.9166666666667</v>
      </c>
      <c r="I45">
        <v>24.090909090909101</v>
      </c>
      <c r="J45">
        <v>19.5833333333333</v>
      </c>
      <c r="K45">
        <v>76.75</v>
      </c>
      <c r="L45">
        <v>48.4166666666667</v>
      </c>
      <c r="M45">
        <v>20.2916666666667</v>
      </c>
      <c r="N45">
        <v>0.4</v>
      </c>
      <c r="O45">
        <v>3.8461538461538498</v>
      </c>
    </row>
    <row r="46" spans="1:15" x14ac:dyDescent="0.25">
      <c r="A46" t="s">
        <v>3</v>
      </c>
      <c r="B46">
        <v>2002</v>
      </c>
      <c r="C46" t="s">
        <v>9</v>
      </c>
      <c r="D46">
        <v>0.25</v>
      </c>
      <c r="E46">
        <v>8.3333333333333301E-2</v>
      </c>
      <c r="F46">
        <v>6.6666666666666693E-2</v>
      </c>
      <c r="H46">
        <v>5.2727272727272698</v>
      </c>
      <c r="J46">
        <v>17.529411764705898</v>
      </c>
      <c r="K46">
        <v>67.5</v>
      </c>
      <c r="L46">
        <v>52.727272727272698</v>
      </c>
      <c r="M46">
        <v>38</v>
      </c>
      <c r="N46">
        <v>0.91666666666666696</v>
      </c>
    </row>
    <row r="47" spans="1:15" x14ac:dyDescent="0.25">
      <c r="A47" t="s">
        <v>3</v>
      </c>
      <c r="B47">
        <v>2003</v>
      </c>
      <c r="C47" t="s">
        <v>9</v>
      </c>
      <c r="D47">
        <v>0.33333333333333298</v>
      </c>
      <c r="F47">
        <v>0.4</v>
      </c>
      <c r="H47">
        <v>65</v>
      </c>
      <c r="I47">
        <v>173.5</v>
      </c>
      <c r="J47">
        <v>40.5</v>
      </c>
      <c r="K47">
        <v>47.25</v>
      </c>
      <c r="L47">
        <v>12.5</v>
      </c>
      <c r="M47">
        <v>37.3333333333333</v>
      </c>
      <c r="N47">
        <v>2.8</v>
      </c>
      <c r="O47">
        <v>0.54166666666666696</v>
      </c>
    </row>
    <row r="48" spans="1:15" x14ac:dyDescent="0.25">
      <c r="A48" t="s">
        <v>3</v>
      </c>
      <c r="B48">
        <v>2004</v>
      </c>
      <c r="C48" t="s">
        <v>9</v>
      </c>
      <c r="E48">
        <v>4.5454545454545497E-2</v>
      </c>
      <c r="F48">
        <v>1.5</v>
      </c>
      <c r="H48">
        <v>101.333333333333</v>
      </c>
      <c r="I48">
        <v>23</v>
      </c>
      <c r="J48">
        <v>1.44444444444444</v>
      </c>
      <c r="L48">
        <v>5.3333333333333304</v>
      </c>
      <c r="M48">
        <v>20.6666666666667</v>
      </c>
      <c r="N48">
        <v>1.4166666666666701</v>
      </c>
      <c r="O48">
        <v>0.75</v>
      </c>
    </row>
    <row r="49" spans="1:15" x14ac:dyDescent="0.25">
      <c r="A49" t="s">
        <v>3</v>
      </c>
      <c r="B49">
        <v>2005</v>
      </c>
      <c r="C49" t="s">
        <v>9</v>
      </c>
      <c r="D49">
        <v>0.64285714285714302</v>
      </c>
      <c r="E49">
        <v>0.16666666666666699</v>
      </c>
      <c r="F49">
        <v>2.8333333333333299</v>
      </c>
      <c r="G49">
        <v>23.5</v>
      </c>
      <c r="I49">
        <v>221.875</v>
      </c>
      <c r="J49">
        <v>17.636363636363601</v>
      </c>
      <c r="K49">
        <v>26.727272727272702</v>
      </c>
      <c r="L49">
        <v>13.8333333333333</v>
      </c>
      <c r="N49">
        <v>6</v>
      </c>
      <c r="O49">
        <v>0.77777777777777801</v>
      </c>
    </row>
    <row r="50" spans="1:15" x14ac:dyDescent="0.25">
      <c r="A50" t="s">
        <v>3</v>
      </c>
      <c r="B50">
        <v>2006</v>
      </c>
      <c r="C50" t="s">
        <v>9</v>
      </c>
      <c r="D50">
        <v>0</v>
      </c>
      <c r="F50">
        <v>1.39130434782609</v>
      </c>
      <c r="G50">
        <v>43.545454545454497</v>
      </c>
      <c r="H50">
        <v>69.3333333333333</v>
      </c>
      <c r="I50">
        <v>134.583333333333</v>
      </c>
      <c r="J50">
        <v>17</v>
      </c>
      <c r="K50">
        <v>36</v>
      </c>
      <c r="L50">
        <v>54.5555555555556</v>
      </c>
      <c r="M50">
        <v>4.6923076923076898</v>
      </c>
      <c r="N50">
        <v>11.6666666666667</v>
      </c>
      <c r="O50">
        <v>0.41666666666666702</v>
      </c>
    </row>
    <row r="51" spans="1:15" x14ac:dyDescent="0.25">
      <c r="A51" t="s">
        <v>3</v>
      </c>
      <c r="B51">
        <v>2007</v>
      </c>
      <c r="C51" t="s">
        <v>9</v>
      </c>
      <c r="D51">
        <v>0.1</v>
      </c>
      <c r="E51">
        <v>0.5</v>
      </c>
      <c r="F51">
        <v>4.1111111111111098</v>
      </c>
      <c r="G51">
        <v>19.8333333333333</v>
      </c>
    </row>
    <row r="52" spans="1:15" x14ac:dyDescent="0.25">
      <c r="A52" t="s">
        <v>3</v>
      </c>
      <c r="B52">
        <v>2008</v>
      </c>
      <c r="C52" t="s">
        <v>9</v>
      </c>
      <c r="I52">
        <v>232.5</v>
      </c>
      <c r="J52">
        <v>18.571428571428601</v>
      </c>
      <c r="K52">
        <v>161.375</v>
      </c>
      <c r="L52">
        <v>66.875</v>
      </c>
      <c r="M52">
        <v>2.375</v>
      </c>
      <c r="N52">
        <v>3.5</v>
      </c>
      <c r="O52">
        <v>0</v>
      </c>
    </row>
    <row r="53" spans="1:15" x14ac:dyDescent="0.25">
      <c r="A53" t="s">
        <v>3</v>
      </c>
      <c r="B53">
        <v>2009</v>
      </c>
      <c r="C53" t="s">
        <v>9</v>
      </c>
      <c r="D53">
        <v>0.33333333333333298</v>
      </c>
      <c r="E53">
        <v>0</v>
      </c>
      <c r="G53">
        <v>27.6</v>
      </c>
      <c r="H53">
        <v>39.6</v>
      </c>
      <c r="J53">
        <v>541.13333333333298</v>
      </c>
      <c r="L53">
        <v>18.5</v>
      </c>
      <c r="M53">
        <v>2</v>
      </c>
      <c r="N53">
        <v>0.1</v>
      </c>
      <c r="O53">
        <v>0.42857142857142899</v>
      </c>
    </row>
    <row r="54" spans="1:15" x14ac:dyDescent="0.25">
      <c r="A54" t="s">
        <v>3</v>
      </c>
      <c r="B54">
        <v>2010</v>
      </c>
      <c r="C54" t="s">
        <v>9</v>
      </c>
      <c r="E54">
        <v>0.1</v>
      </c>
      <c r="F54">
        <v>4.9000000000000004</v>
      </c>
      <c r="G54">
        <v>18.8333333333333</v>
      </c>
      <c r="H54">
        <v>41.7777777777778</v>
      </c>
      <c r="I54">
        <v>132.28571428571399</v>
      </c>
      <c r="J54">
        <v>91.375</v>
      </c>
      <c r="L54">
        <v>139.375</v>
      </c>
      <c r="M54">
        <v>3</v>
      </c>
      <c r="N54">
        <v>4.9000000000000004</v>
      </c>
    </row>
    <row r="55" spans="1:15" x14ac:dyDescent="0.25">
      <c r="A55" t="s">
        <v>3</v>
      </c>
      <c r="B55">
        <v>2011</v>
      </c>
      <c r="C55" t="s">
        <v>9</v>
      </c>
      <c r="D55">
        <v>0.36363636363636398</v>
      </c>
      <c r="E55">
        <v>9.0909090909090898E-2</v>
      </c>
      <c r="F55">
        <v>0.1</v>
      </c>
      <c r="G55">
        <v>2.8888888888888902</v>
      </c>
      <c r="N55">
        <v>8</v>
      </c>
    </row>
    <row r="56" spans="1:15" x14ac:dyDescent="0.25">
      <c r="A56" t="s">
        <v>3</v>
      </c>
      <c r="B56">
        <v>2012</v>
      </c>
      <c r="C56" t="s">
        <v>9</v>
      </c>
      <c r="D56">
        <v>0</v>
      </c>
      <c r="E56">
        <v>0</v>
      </c>
      <c r="F56">
        <v>0.92857142857142905</v>
      </c>
      <c r="H56">
        <v>56.545454545454497</v>
      </c>
      <c r="I56">
        <v>197.357142857143</v>
      </c>
      <c r="K56">
        <v>49.5</v>
      </c>
      <c r="L56">
        <v>41</v>
      </c>
      <c r="N56">
        <v>6</v>
      </c>
      <c r="O56">
        <v>0</v>
      </c>
    </row>
    <row r="57" spans="1:15" x14ac:dyDescent="0.25">
      <c r="A57" t="s">
        <v>3</v>
      </c>
      <c r="B57">
        <v>2013</v>
      </c>
      <c r="C57" t="s">
        <v>9</v>
      </c>
      <c r="D57">
        <v>0.72727272727272696</v>
      </c>
      <c r="E57">
        <v>0.230769230769231</v>
      </c>
      <c r="F57">
        <v>1.1666666666666701</v>
      </c>
      <c r="G57">
        <v>8.3333333333333304</v>
      </c>
      <c r="H57">
        <v>66.8</v>
      </c>
      <c r="I57">
        <v>67.947368421052602</v>
      </c>
      <c r="J57">
        <v>25.3333333333333</v>
      </c>
      <c r="K57">
        <v>74.545454545454504</v>
      </c>
      <c r="M57">
        <v>10</v>
      </c>
      <c r="N57">
        <v>0.5</v>
      </c>
      <c r="O57">
        <v>1</v>
      </c>
    </row>
    <row r="58" spans="1:15" x14ac:dyDescent="0.25">
      <c r="A58" t="s">
        <v>3</v>
      </c>
      <c r="B58">
        <v>2014</v>
      </c>
      <c r="C58" t="s">
        <v>9</v>
      </c>
      <c r="D58">
        <v>0.90909090909090895</v>
      </c>
      <c r="E58">
        <v>0.91666666666666696</v>
      </c>
      <c r="G58">
        <v>20.533333333333299</v>
      </c>
      <c r="H58">
        <v>57.2</v>
      </c>
      <c r="I58">
        <v>81.454545454545496</v>
      </c>
      <c r="J58">
        <v>77.181818181818201</v>
      </c>
      <c r="K58">
        <v>131.125</v>
      </c>
      <c r="L58">
        <v>1.75</v>
      </c>
      <c r="M58">
        <v>1.375</v>
      </c>
      <c r="N58">
        <v>5.375</v>
      </c>
      <c r="O58">
        <v>0</v>
      </c>
    </row>
    <row r="59" spans="1:15" x14ac:dyDescent="0.25">
      <c r="A59" t="s">
        <v>3</v>
      </c>
      <c r="B59">
        <v>2015</v>
      </c>
      <c r="C59" t="s">
        <v>9</v>
      </c>
      <c r="D59">
        <v>0.38461538461538503</v>
      </c>
      <c r="E59">
        <v>0.33333333333333298</v>
      </c>
      <c r="G59">
        <v>1.3333333333333299</v>
      </c>
      <c r="H59">
        <v>49.285714285714299</v>
      </c>
      <c r="I59">
        <v>3.375</v>
      </c>
      <c r="J59">
        <v>0.125</v>
      </c>
      <c r="K59">
        <v>17.6666666666667</v>
      </c>
      <c r="L59">
        <v>3.75</v>
      </c>
      <c r="O59">
        <v>0.11111111111111099</v>
      </c>
    </row>
    <row r="60" spans="1:15" x14ac:dyDescent="0.25">
      <c r="A60" t="s">
        <v>3</v>
      </c>
      <c r="B60">
        <v>2016</v>
      </c>
      <c r="C60" t="s">
        <v>9</v>
      </c>
      <c r="F60">
        <v>7.3333333333333304</v>
      </c>
      <c r="G60">
        <v>27.0588235294118</v>
      </c>
      <c r="J60">
        <v>32.9</v>
      </c>
      <c r="K60">
        <v>70.25</v>
      </c>
      <c r="L60">
        <v>18</v>
      </c>
      <c r="N60">
        <v>41.727272727272698</v>
      </c>
      <c r="O60">
        <v>0.88888888888888895</v>
      </c>
    </row>
    <row r="61" spans="1:15" x14ac:dyDescent="0.25">
      <c r="A61" t="s">
        <v>3</v>
      </c>
      <c r="B61">
        <v>2017</v>
      </c>
      <c r="C61" t="s">
        <v>9</v>
      </c>
      <c r="E61">
        <v>0.22222222222222199</v>
      </c>
      <c r="F61">
        <v>9.5</v>
      </c>
      <c r="H61">
        <v>14.8</v>
      </c>
      <c r="I61">
        <v>1.4545454545454499</v>
      </c>
      <c r="J61">
        <v>35</v>
      </c>
      <c r="K61">
        <v>961.90909090909099</v>
      </c>
      <c r="L61">
        <v>79.545454545454504</v>
      </c>
      <c r="M61">
        <v>28.461538461538499</v>
      </c>
      <c r="N61">
        <v>0.90909090909090895</v>
      </c>
      <c r="O61">
        <v>0</v>
      </c>
    </row>
    <row r="62" spans="1:15" x14ac:dyDescent="0.25">
      <c r="A62" t="s">
        <v>3</v>
      </c>
      <c r="B62">
        <v>2018</v>
      </c>
      <c r="C62" t="s">
        <v>9</v>
      </c>
      <c r="D62">
        <v>0.33333333333333298</v>
      </c>
      <c r="E62">
        <v>0.58333333333333304</v>
      </c>
      <c r="F62">
        <v>0.15384615384615399</v>
      </c>
      <c r="G62">
        <v>135.90909090909099</v>
      </c>
      <c r="H62">
        <v>102.75</v>
      </c>
      <c r="I62">
        <v>45.3333333333333</v>
      </c>
      <c r="J62">
        <v>395.09090909090901</v>
      </c>
      <c r="K62">
        <v>87.090909090909093</v>
      </c>
      <c r="L62">
        <v>28</v>
      </c>
      <c r="M62">
        <v>9.0909090909090898E-2</v>
      </c>
      <c r="N62">
        <v>1.1000000000000001</v>
      </c>
      <c r="O62">
        <v>0.625</v>
      </c>
    </row>
    <row r="63" spans="1:15" x14ac:dyDescent="0.25">
      <c r="A63" t="s">
        <v>3</v>
      </c>
      <c r="B63">
        <v>2019</v>
      </c>
      <c r="C63" t="s">
        <v>9</v>
      </c>
      <c r="D63">
        <v>0.18181818181818199</v>
      </c>
      <c r="E63">
        <v>0.6</v>
      </c>
      <c r="F63">
        <v>0.71428571428571397</v>
      </c>
      <c r="G63">
        <v>188.1</v>
      </c>
      <c r="H63">
        <v>33.4</v>
      </c>
      <c r="I63">
        <v>36.181818181818201</v>
      </c>
      <c r="J63">
        <v>76.076923076923094</v>
      </c>
      <c r="K63">
        <v>0.2</v>
      </c>
      <c r="L63">
        <v>50.5</v>
      </c>
      <c r="M63">
        <v>24.875</v>
      </c>
      <c r="O63">
        <v>0.25</v>
      </c>
    </row>
    <row r="64" spans="1:15" x14ac:dyDescent="0.25">
      <c r="A64" t="s">
        <v>3</v>
      </c>
      <c r="B64">
        <v>2020</v>
      </c>
      <c r="C64" t="s">
        <v>9</v>
      </c>
      <c r="D64">
        <v>0</v>
      </c>
      <c r="E64">
        <v>0.75</v>
      </c>
      <c r="G64">
        <v>4.8888888888888902</v>
      </c>
      <c r="H64">
        <v>157.666666666667</v>
      </c>
      <c r="I64">
        <v>322.09090909090901</v>
      </c>
      <c r="J64">
        <v>168.272727272727</v>
      </c>
      <c r="K64">
        <v>4.4545454545454497</v>
      </c>
      <c r="L64">
        <v>19</v>
      </c>
      <c r="M64">
        <v>5.0909090909090899</v>
      </c>
      <c r="O64">
        <v>5.5454545454545503</v>
      </c>
    </row>
    <row r="66" spans="1:15" x14ac:dyDescent="0.25">
      <c r="A66" t="s">
        <v>5</v>
      </c>
      <c r="B66">
        <v>1958</v>
      </c>
      <c r="C66" t="s">
        <v>9</v>
      </c>
      <c r="E66">
        <v>0</v>
      </c>
    </row>
    <row r="67" spans="1:15" x14ac:dyDescent="0.25">
      <c r="A67" t="s">
        <v>5</v>
      </c>
      <c r="B67">
        <v>1959</v>
      </c>
      <c r="C67" t="s">
        <v>9</v>
      </c>
      <c r="F67">
        <v>0</v>
      </c>
      <c r="H67">
        <v>17.454545454545499</v>
      </c>
      <c r="I67">
        <v>9.25</v>
      </c>
      <c r="J67">
        <v>37.1</v>
      </c>
      <c r="L67">
        <v>39</v>
      </c>
      <c r="M67">
        <v>15.8</v>
      </c>
    </row>
    <row r="68" spans="1:15" x14ac:dyDescent="0.25">
      <c r="A68" t="s">
        <v>5</v>
      </c>
      <c r="B68">
        <v>1960</v>
      </c>
      <c r="C68" t="s">
        <v>9</v>
      </c>
      <c r="E68">
        <v>0.5</v>
      </c>
      <c r="F68">
        <v>1.375</v>
      </c>
      <c r="G68">
        <v>75.642857142857096</v>
      </c>
      <c r="J68">
        <v>40.2222222222222</v>
      </c>
      <c r="L68">
        <v>25.25</v>
      </c>
      <c r="M68">
        <v>13.285714285714301</v>
      </c>
      <c r="N68">
        <v>11</v>
      </c>
      <c r="O68">
        <v>1.23529411764706</v>
      </c>
    </row>
    <row r="69" spans="1:15" x14ac:dyDescent="0.25">
      <c r="A69" t="s">
        <v>5</v>
      </c>
      <c r="B69">
        <v>1961</v>
      </c>
      <c r="C69" t="s">
        <v>9</v>
      </c>
      <c r="F69">
        <v>0.57142857142857095</v>
      </c>
      <c r="G69">
        <v>39.6</v>
      </c>
      <c r="H69">
        <v>62.4375</v>
      </c>
      <c r="I69">
        <v>24.25</v>
      </c>
      <c r="K69">
        <v>31.75</v>
      </c>
    </row>
    <row r="70" spans="1:15" x14ac:dyDescent="0.25">
      <c r="A70" t="s">
        <v>5</v>
      </c>
      <c r="B70">
        <v>1962</v>
      </c>
      <c r="C70" t="s">
        <v>9</v>
      </c>
      <c r="D70">
        <v>1.3333333333333299</v>
      </c>
      <c r="G70">
        <v>27.5</v>
      </c>
      <c r="H70">
        <v>56.6666666666667</v>
      </c>
      <c r="J70">
        <v>135</v>
      </c>
      <c r="K70">
        <v>1</v>
      </c>
      <c r="M70">
        <v>41.6666666666667</v>
      </c>
      <c r="O70">
        <v>1</v>
      </c>
    </row>
    <row r="71" spans="1:15" x14ac:dyDescent="0.25">
      <c r="A71" t="s">
        <v>5</v>
      </c>
      <c r="B71">
        <v>1963</v>
      </c>
      <c r="C71" t="s">
        <v>9</v>
      </c>
      <c r="E71">
        <v>0</v>
      </c>
      <c r="F71">
        <v>7.8333333333333304</v>
      </c>
      <c r="G71">
        <v>96.5</v>
      </c>
      <c r="H71">
        <v>62</v>
      </c>
      <c r="I71">
        <v>30.923076923076898</v>
      </c>
      <c r="J71">
        <v>333.33333333333297</v>
      </c>
      <c r="K71">
        <v>272.13333333333298</v>
      </c>
      <c r="L71">
        <v>118.78571428571399</v>
      </c>
      <c r="M71">
        <v>37.851851851851897</v>
      </c>
      <c r="N71">
        <v>19.714285714285701</v>
      </c>
      <c r="O71">
        <v>1.05</v>
      </c>
    </row>
    <row r="72" spans="1:15" x14ac:dyDescent="0.25">
      <c r="A72" t="s">
        <v>5</v>
      </c>
      <c r="B72">
        <v>1964</v>
      </c>
      <c r="C72" t="s">
        <v>9</v>
      </c>
      <c r="D72">
        <v>0.4</v>
      </c>
      <c r="E72">
        <v>7.69230769230769E-2</v>
      </c>
      <c r="F72">
        <v>6.1428571428571397</v>
      </c>
      <c r="G72">
        <v>52.384615384615401</v>
      </c>
      <c r="H72">
        <v>52.769230769230802</v>
      </c>
      <c r="I72">
        <v>58.133333333333297</v>
      </c>
      <c r="K72">
        <v>116</v>
      </c>
      <c r="L72">
        <v>25.75</v>
      </c>
      <c r="M72">
        <v>9.1176470588235308</v>
      </c>
      <c r="N72">
        <v>1.3571428571428601</v>
      </c>
      <c r="O72">
        <v>1.67741935483871</v>
      </c>
    </row>
    <row r="73" spans="1:15" x14ac:dyDescent="0.25">
      <c r="A73" t="s">
        <v>5</v>
      </c>
      <c r="B73">
        <v>1965</v>
      </c>
      <c r="C73" t="s">
        <v>9</v>
      </c>
      <c r="D73">
        <v>0</v>
      </c>
      <c r="F73">
        <v>22.25</v>
      </c>
      <c r="G73">
        <v>8.9</v>
      </c>
      <c r="H73">
        <v>38.266666666666701</v>
      </c>
      <c r="J73">
        <v>74.1111111111111</v>
      </c>
      <c r="K73">
        <v>86.869565217391298</v>
      </c>
      <c r="L73">
        <v>77</v>
      </c>
      <c r="N73">
        <v>28</v>
      </c>
      <c r="O73">
        <v>0.59090909090909105</v>
      </c>
    </row>
    <row r="74" spans="1:15" x14ac:dyDescent="0.25">
      <c r="A74" t="s">
        <v>5</v>
      </c>
      <c r="B74">
        <v>1966</v>
      </c>
      <c r="C74" t="s">
        <v>9</v>
      </c>
      <c r="D74">
        <v>0</v>
      </c>
      <c r="E74">
        <v>0.6875</v>
      </c>
      <c r="F74">
        <v>8.8285714285714292</v>
      </c>
      <c r="G74">
        <v>13.4</v>
      </c>
      <c r="H74">
        <v>34.4375</v>
      </c>
      <c r="I74">
        <v>109.416666666667</v>
      </c>
      <c r="J74">
        <v>103.85</v>
      </c>
      <c r="K74">
        <v>67.590909090909093</v>
      </c>
      <c r="L74">
        <v>105.583333333333</v>
      </c>
      <c r="M74">
        <v>53</v>
      </c>
      <c r="N74">
        <v>35.947368421052602</v>
      </c>
      <c r="O74">
        <v>1.1875</v>
      </c>
    </row>
    <row r="75" spans="1:15" x14ac:dyDescent="0.25">
      <c r="A75" t="s">
        <v>5</v>
      </c>
      <c r="B75">
        <v>1967</v>
      </c>
      <c r="C75" t="s">
        <v>9</v>
      </c>
      <c r="D75">
        <v>0</v>
      </c>
      <c r="E75">
        <v>0.58823529411764697</v>
      </c>
      <c r="F75">
        <v>0.45833333333333298</v>
      </c>
      <c r="G75">
        <v>9.1290322580645196</v>
      </c>
      <c r="H75">
        <v>0</v>
      </c>
      <c r="I75">
        <v>102.916666666667</v>
      </c>
      <c r="J75">
        <v>30.6829268292683</v>
      </c>
      <c r="K75">
        <v>21.65</v>
      </c>
      <c r="L75">
        <v>24.428571428571399</v>
      </c>
      <c r="M75">
        <v>27.764705882352899</v>
      </c>
      <c r="N75">
        <v>1.6666666666666701</v>
      </c>
      <c r="O75">
        <v>2.1428571428571401</v>
      </c>
    </row>
    <row r="76" spans="1:15" x14ac:dyDescent="0.25">
      <c r="A76" t="s">
        <v>5</v>
      </c>
      <c r="B76">
        <v>1968</v>
      </c>
      <c r="C76" t="s">
        <v>9</v>
      </c>
      <c r="D76">
        <v>0</v>
      </c>
      <c r="E76">
        <v>1.44444444444444</v>
      </c>
      <c r="F76">
        <v>0.66666666666666696</v>
      </c>
      <c r="H76">
        <v>35.34375</v>
      </c>
      <c r="I76">
        <v>25.6388888888889</v>
      </c>
      <c r="K76">
        <v>105.782608695652</v>
      </c>
      <c r="M76">
        <v>16.571428571428601</v>
      </c>
      <c r="N76">
        <v>2.6666666666666701</v>
      </c>
      <c r="O76">
        <v>0.3125</v>
      </c>
    </row>
    <row r="77" spans="1:15" x14ac:dyDescent="0.25">
      <c r="A77" t="s">
        <v>5</v>
      </c>
      <c r="B77">
        <v>1969</v>
      </c>
      <c r="C77" t="s">
        <v>9</v>
      </c>
      <c r="D77">
        <v>2.3571428571428599</v>
      </c>
      <c r="E77">
        <v>0</v>
      </c>
      <c r="F77">
        <v>3.2083333333333299</v>
      </c>
      <c r="G77">
        <v>52.428571428571402</v>
      </c>
      <c r="H77">
        <v>187.11764705882399</v>
      </c>
      <c r="I77">
        <v>117.705882352941</v>
      </c>
      <c r="J77">
        <v>9</v>
      </c>
      <c r="L77">
        <v>0</v>
      </c>
      <c r="M77">
        <v>31.4</v>
      </c>
      <c r="N77">
        <v>5</v>
      </c>
      <c r="O77">
        <v>0.64285714285714302</v>
      </c>
    </row>
    <row r="78" spans="1:15" x14ac:dyDescent="0.25">
      <c r="A78" t="s">
        <v>5</v>
      </c>
      <c r="B78">
        <v>1970</v>
      </c>
      <c r="C78" t="s">
        <v>9</v>
      </c>
      <c r="E78">
        <v>6</v>
      </c>
      <c r="F78">
        <v>3.6875</v>
      </c>
      <c r="G78">
        <v>49.117647058823501</v>
      </c>
      <c r="H78">
        <v>102.277777777778</v>
      </c>
      <c r="I78">
        <v>17.125</v>
      </c>
      <c r="K78">
        <v>252.18181818181799</v>
      </c>
      <c r="L78">
        <v>114.545454545455</v>
      </c>
      <c r="M78">
        <v>22.428571428571399</v>
      </c>
      <c r="N78">
        <v>14</v>
      </c>
      <c r="O78">
        <v>0</v>
      </c>
    </row>
    <row r="79" spans="1:15" x14ac:dyDescent="0.25">
      <c r="A79" t="s">
        <v>5</v>
      </c>
      <c r="B79">
        <v>1971</v>
      </c>
      <c r="C79" t="s">
        <v>9</v>
      </c>
      <c r="E79">
        <v>0.64705882352941202</v>
      </c>
      <c r="F79">
        <v>15.375</v>
      </c>
      <c r="G79">
        <v>15.619047619047601</v>
      </c>
      <c r="H79">
        <v>57.035714285714299</v>
      </c>
      <c r="I79">
        <v>10.6666666666667</v>
      </c>
      <c r="J79">
        <v>14.2</v>
      </c>
      <c r="K79">
        <v>23.588235294117599</v>
      </c>
      <c r="L79">
        <v>53</v>
      </c>
      <c r="M79">
        <v>11.3333333333333</v>
      </c>
      <c r="N79">
        <v>4.6363636363636402</v>
      </c>
    </row>
    <row r="80" spans="1:15" x14ac:dyDescent="0.25">
      <c r="A80" t="s">
        <v>5</v>
      </c>
      <c r="B80">
        <v>1972</v>
      </c>
      <c r="C80" t="s">
        <v>9</v>
      </c>
      <c r="E80">
        <v>8.3333333333333301E-2</v>
      </c>
      <c r="F80">
        <v>9.1333333333333293</v>
      </c>
      <c r="G80">
        <v>27.538461538461501</v>
      </c>
      <c r="H80">
        <v>35.677419354838698</v>
      </c>
      <c r="I80">
        <v>20.066666666666698</v>
      </c>
      <c r="J80">
        <v>97.5</v>
      </c>
      <c r="K80">
        <v>144.434782608696</v>
      </c>
      <c r="L80">
        <v>27.125</v>
      </c>
      <c r="N80">
        <v>7.2692307692307701</v>
      </c>
      <c r="O80">
        <v>0.76470588235294101</v>
      </c>
    </row>
    <row r="81" spans="1:15" x14ac:dyDescent="0.25">
      <c r="A81" t="s">
        <v>5</v>
      </c>
      <c r="B81">
        <v>1973</v>
      </c>
      <c r="C81" t="s">
        <v>9</v>
      </c>
      <c r="F81">
        <v>0.46153846153846201</v>
      </c>
      <c r="G81">
        <v>27.133333333333301</v>
      </c>
      <c r="H81">
        <v>96.6666666666667</v>
      </c>
      <c r="I81">
        <v>111.142857142857</v>
      </c>
      <c r="J81">
        <v>451.42857142857099</v>
      </c>
      <c r="K81">
        <v>54.4375</v>
      </c>
      <c r="L81">
        <v>2</v>
      </c>
      <c r="M81">
        <v>12.294117647058799</v>
      </c>
      <c r="N81">
        <v>3.75</v>
      </c>
      <c r="O81">
        <v>6.6666666666666693E-2</v>
      </c>
    </row>
    <row r="82" spans="1:15" x14ac:dyDescent="0.25">
      <c r="A82" t="s">
        <v>5</v>
      </c>
      <c r="B82">
        <v>1974</v>
      </c>
      <c r="C82" t="s">
        <v>9</v>
      </c>
      <c r="D82">
        <v>0</v>
      </c>
      <c r="E82">
        <v>0.53333333333333299</v>
      </c>
      <c r="F82">
        <v>7.8666666666666698</v>
      </c>
      <c r="G82">
        <v>1</v>
      </c>
      <c r="H82">
        <v>26.133333333333301</v>
      </c>
      <c r="I82">
        <v>130.470588235294</v>
      </c>
      <c r="J82">
        <v>127.235294117647</v>
      </c>
      <c r="K82">
        <v>183.9375</v>
      </c>
      <c r="L82">
        <v>91.4375</v>
      </c>
      <c r="M82">
        <v>67.0833333333333</v>
      </c>
      <c r="O82">
        <v>0.133333333333333</v>
      </c>
    </row>
    <row r="83" spans="1:15" x14ac:dyDescent="0.25">
      <c r="A83" t="s">
        <v>5</v>
      </c>
      <c r="B83">
        <v>1975</v>
      </c>
      <c r="C83" t="s">
        <v>9</v>
      </c>
      <c r="E83">
        <v>2.42105263157895</v>
      </c>
      <c r="I83">
        <v>35</v>
      </c>
      <c r="J83">
        <v>11.8333333333333</v>
      </c>
      <c r="K83">
        <v>47</v>
      </c>
      <c r="L83">
        <v>5.8888888888888902</v>
      </c>
      <c r="M83">
        <v>19.260869565217401</v>
      </c>
      <c r="O83">
        <v>1</v>
      </c>
    </row>
    <row r="84" spans="1:15" x14ac:dyDescent="0.25">
      <c r="A84" t="s">
        <v>5</v>
      </c>
      <c r="B84">
        <v>1976</v>
      </c>
      <c r="C84" t="s">
        <v>9</v>
      </c>
      <c r="D84">
        <v>0.375</v>
      </c>
      <c r="G84">
        <v>40.9375</v>
      </c>
      <c r="I84">
        <v>53.0625</v>
      </c>
      <c r="J84">
        <v>143.461538461538</v>
      </c>
      <c r="K84">
        <v>757.66666666666697</v>
      </c>
      <c r="L84">
        <v>395</v>
      </c>
      <c r="M84">
        <v>158.461538461538</v>
      </c>
      <c r="N84">
        <v>12.875</v>
      </c>
      <c r="O84">
        <v>1.3125</v>
      </c>
    </row>
    <row r="85" spans="1:15" x14ac:dyDescent="0.25">
      <c r="A85" t="s">
        <v>5</v>
      </c>
      <c r="B85">
        <v>1977</v>
      </c>
      <c r="C85" t="s">
        <v>9</v>
      </c>
      <c r="D85">
        <v>0</v>
      </c>
      <c r="F85">
        <v>2.5384615384615401</v>
      </c>
      <c r="G85">
        <v>47.9375</v>
      </c>
      <c r="I85">
        <v>153.333333333333</v>
      </c>
      <c r="J85">
        <v>46</v>
      </c>
      <c r="K85">
        <v>148</v>
      </c>
      <c r="L85">
        <v>39.9375</v>
      </c>
      <c r="N85">
        <v>8.6666666666666696</v>
      </c>
      <c r="O85">
        <v>0.6875</v>
      </c>
    </row>
    <row r="86" spans="1:15" x14ac:dyDescent="0.25">
      <c r="A86" t="s">
        <v>5</v>
      </c>
      <c r="B86">
        <v>1978</v>
      </c>
      <c r="C86" t="s">
        <v>9</v>
      </c>
      <c r="D86">
        <v>0.14285714285714299</v>
      </c>
      <c r="E86">
        <v>0</v>
      </c>
      <c r="F86">
        <v>8</v>
      </c>
      <c r="G86">
        <v>67.294117647058798</v>
      </c>
      <c r="J86">
        <v>55</v>
      </c>
      <c r="K86">
        <v>188.25</v>
      </c>
      <c r="L86">
        <v>20.5</v>
      </c>
    </row>
    <row r="87" spans="1:15" x14ac:dyDescent="0.25">
      <c r="A87" t="s">
        <v>5</v>
      </c>
      <c r="B87">
        <v>1979</v>
      </c>
      <c r="C87" t="s">
        <v>9</v>
      </c>
      <c r="D87">
        <v>0.6875</v>
      </c>
      <c r="E87">
        <v>0.4</v>
      </c>
      <c r="F87">
        <v>0.64285714285714302</v>
      </c>
      <c r="G87">
        <v>137.82352941176501</v>
      </c>
      <c r="H87">
        <v>71.294117647058798</v>
      </c>
      <c r="J87">
        <v>9.4</v>
      </c>
      <c r="K87">
        <v>75.2222222222222</v>
      </c>
      <c r="L87">
        <v>41.1</v>
      </c>
      <c r="M87">
        <v>11.2222222222222</v>
      </c>
      <c r="N87">
        <v>0.625</v>
      </c>
      <c r="O87">
        <v>0.230769230769231</v>
      </c>
    </row>
    <row r="88" spans="1:15" x14ac:dyDescent="0.25">
      <c r="A88" t="s">
        <v>5</v>
      </c>
      <c r="B88">
        <v>1980</v>
      </c>
      <c r="C88" t="s">
        <v>9</v>
      </c>
      <c r="E88">
        <v>0</v>
      </c>
      <c r="F88">
        <v>0</v>
      </c>
      <c r="G88">
        <v>42.764705882352899</v>
      </c>
      <c r="H88">
        <v>60</v>
      </c>
      <c r="I88">
        <v>85.9375</v>
      </c>
      <c r="L88">
        <v>144.111111111111</v>
      </c>
    </row>
    <row r="89" spans="1:15" x14ac:dyDescent="0.25">
      <c r="A89" t="s">
        <v>5</v>
      </c>
      <c r="B89">
        <v>1981</v>
      </c>
      <c r="C89" t="s">
        <v>9</v>
      </c>
      <c r="F89">
        <v>0.71428571428571397</v>
      </c>
      <c r="G89">
        <v>79.571428571428598</v>
      </c>
      <c r="I89">
        <v>114.5</v>
      </c>
      <c r="K89">
        <v>4</v>
      </c>
    </row>
    <row r="90" spans="1:15" x14ac:dyDescent="0.25">
      <c r="A90" t="s">
        <v>5</v>
      </c>
      <c r="B90">
        <v>1982</v>
      </c>
      <c r="C90" t="s">
        <v>9</v>
      </c>
      <c r="E90">
        <v>9.0909090909090898E-2</v>
      </c>
      <c r="H90">
        <v>75</v>
      </c>
      <c r="J90">
        <v>35</v>
      </c>
      <c r="K90">
        <v>24.384615384615401</v>
      </c>
      <c r="L90">
        <v>2</v>
      </c>
    </row>
    <row r="91" spans="1:15" x14ac:dyDescent="0.25">
      <c r="A91" t="s">
        <v>5</v>
      </c>
      <c r="B91">
        <v>1983</v>
      </c>
      <c r="C91" t="s">
        <v>9</v>
      </c>
      <c r="F91">
        <v>17</v>
      </c>
      <c r="G91">
        <v>1</v>
      </c>
      <c r="H91">
        <v>182.333333333333</v>
      </c>
      <c r="I91">
        <v>33.352941176470601</v>
      </c>
      <c r="J91">
        <v>147.17647058823499</v>
      </c>
      <c r="L91">
        <v>134.46666666666701</v>
      </c>
      <c r="M91">
        <v>2</v>
      </c>
    </row>
    <row r="92" spans="1:15" x14ac:dyDescent="0.25">
      <c r="A92" t="s">
        <v>5</v>
      </c>
      <c r="B92">
        <v>1984</v>
      </c>
      <c r="C92" t="s">
        <v>9</v>
      </c>
      <c r="F92">
        <v>8.8846153846153904</v>
      </c>
      <c r="G92">
        <v>122.705882352941</v>
      </c>
      <c r="H92">
        <v>292.125</v>
      </c>
      <c r="I92">
        <v>187.26666666666699</v>
      </c>
      <c r="J92">
        <v>201.5</v>
      </c>
      <c r="K92">
        <v>304.63157894736798</v>
      </c>
      <c r="L92">
        <v>208.272727272727</v>
      </c>
      <c r="N92">
        <v>2.4285714285714302</v>
      </c>
    </row>
    <row r="93" spans="1:15" x14ac:dyDescent="0.25">
      <c r="A93" t="s">
        <v>5</v>
      </c>
      <c r="B93">
        <v>1985</v>
      </c>
      <c r="C93" t="s">
        <v>9</v>
      </c>
      <c r="F93">
        <v>1.125</v>
      </c>
      <c r="G93">
        <v>6.25</v>
      </c>
      <c r="H93">
        <v>202</v>
      </c>
      <c r="J93">
        <v>74.818181818181799</v>
      </c>
      <c r="K93">
        <v>32.9166666666667</v>
      </c>
      <c r="L93">
        <v>101.545454545455</v>
      </c>
      <c r="N93">
        <v>9.6999999999999993</v>
      </c>
    </row>
    <row r="94" spans="1:15" x14ac:dyDescent="0.25">
      <c r="A94" t="s">
        <v>5</v>
      </c>
      <c r="B94">
        <v>1986</v>
      </c>
      <c r="C94" t="s">
        <v>9</v>
      </c>
      <c r="F94">
        <v>2.5555555555555598</v>
      </c>
      <c r="G94">
        <v>39</v>
      </c>
      <c r="H94">
        <v>155</v>
      </c>
      <c r="J94">
        <v>58.4</v>
      </c>
      <c r="K94">
        <v>26.4</v>
      </c>
      <c r="L94">
        <v>209.95238095238099</v>
      </c>
      <c r="M94">
        <v>33.3333333333333</v>
      </c>
    </row>
    <row r="95" spans="1:15" x14ac:dyDescent="0.25">
      <c r="A95" t="s">
        <v>5</v>
      </c>
      <c r="B95">
        <v>1987</v>
      </c>
      <c r="C95" t="s">
        <v>9</v>
      </c>
    </row>
    <row r="96" spans="1:15" x14ac:dyDescent="0.25">
      <c r="A96" t="s">
        <v>5</v>
      </c>
      <c r="B96">
        <v>1988</v>
      </c>
      <c r="C96" t="s">
        <v>9</v>
      </c>
    </row>
    <row r="97" spans="1:15" x14ac:dyDescent="0.25">
      <c r="A97" t="s">
        <v>5</v>
      </c>
      <c r="B97">
        <v>1989</v>
      </c>
      <c r="C97" t="s">
        <v>9</v>
      </c>
    </row>
    <row r="98" spans="1:15" x14ac:dyDescent="0.25">
      <c r="A98" t="s">
        <v>5</v>
      </c>
      <c r="B98">
        <v>1990</v>
      </c>
      <c r="C98" t="s">
        <v>9</v>
      </c>
    </row>
    <row r="99" spans="1:15" x14ac:dyDescent="0.25">
      <c r="A99" t="s">
        <v>5</v>
      </c>
      <c r="B99">
        <v>1991</v>
      </c>
      <c r="C99" t="s">
        <v>9</v>
      </c>
      <c r="F99">
        <v>0.8</v>
      </c>
      <c r="H99">
        <v>93.4583333333333</v>
      </c>
      <c r="I99">
        <v>142.70588235294099</v>
      </c>
      <c r="J99">
        <v>5.28571428571429</v>
      </c>
      <c r="K99">
        <v>80.625</v>
      </c>
      <c r="L99">
        <v>322.8125</v>
      </c>
      <c r="M99">
        <v>123.5</v>
      </c>
      <c r="N99">
        <v>21.933333333333302</v>
      </c>
    </row>
    <row r="100" spans="1:15" x14ac:dyDescent="0.25">
      <c r="A100" t="s">
        <v>5</v>
      </c>
      <c r="B100">
        <v>1992</v>
      </c>
      <c r="C100" t="s">
        <v>9</v>
      </c>
      <c r="D100">
        <v>16</v>
      </c>
      <c r="E100">
        <v>0.2</v>
      </c>
      <c r="F100">
        <v>0</v>
      </c>
      <c r="H100">
        <v>74.4444444444444</v>
      </c>
      <c r="I100">
        <v>36</v>
      </c>
      <c r="J100">
        <v>49</v>
      </c>
      <c r="K100">
        <v>74.5</v>
      </c>
      <c r="L100">
        <v>75.411764705882305</v>
      </c>
      <c r="M100">
        <v>33.142857142857103</v>
      </c>
      <c r="N100">
        <v>7.4375</v>
      </c>
      <c r="O100">
        <v>0.46666666666666701</v>
      </c>
    </row>
    <row r="101" spans="1:15" x14ac:dyDescent="0.25">
      <c r="A101" t="s">
        <v>5</v>
      </c>
      <c r="B101">
        <v>1993</v>
      </c>
      <c r="C101" t="s">
        <v>9</v>
      </c>
      <c r="D101">
        <v>0</v>
      </c>
      <c r="F101">
        <v>0.5</v>
      </c>
      <c r="G101">
        <v>34.785714285714299</v>
      </c>
      <c r="I101">
        <v>227.625</v>
      </c>
      <c r="J101">
        <v>115.041666666667</v>
      </c>
      <c r="K101">
        <v>232.56</v>
      </c>
      <c r="L101">
        <v>181.529411764706</v>
      </c>
      <c r="M101">
        <v>79.363636363636402</v>
      </c>
      <c r="N101">
        <v>0.44444444444444398</v>
      </c>
      <c r="O101">
        <v>2.1875</v>
      </c>
    </row>
    <row r="102" spans="1:15" x14ac:dyDescent="0.25">
      <c r="A102" t="s">
        <v>5</v>
      </c>
      <c r="B102">
        <v>1994</v>
      </c>
      <c r="C102" t="s">
        <v>9</v>
      </c>
      <c r="D102">
        <v>6.25E-2</v>
      </c>
      <c r="F102">
        <v>0.57142857142857095</v>
      </c>
      <c r="G102">
        <v>2.21428571428571</v>
      </c>
      <c r="H102">
        <v>183.30769230769201</v>
      </c>
      <c r="I102">
        <v>72</v>
      </c>
      <c r="J102">
        <v>140.058823529412</v>
      </c>
      <c r="K102">
        <v>112.461538461538</v>
      </c>
      <c r="L102">
        <v>126.9375</v>
      </c>
      <c r="M102">
        <v>5</v>
      </c>
      <c r="N102">
        <v>5.3125</v>
      </c>
      <c r="O102">
        <v>1.0625</v>
      </c>
    </row>
    <row r="103" spans="1:15" x14ac:dyDescent="0.25">
      <c r="A103" t="s">
        <v>5</v>
      </c>
      <c r="B103">
        <v>1995</v>
      </c>
      <c r="C103" t="s">
        <v>9</v>
      </c>
      <c r="D103">
        <v>0.8125</v>
      </c>
      <c r="E103">
        <v>0</v>
      </c>
      <c r="F103">
        <v>37.866666666666703</v>
      </c>
      <c r="G103">
        <v>66.25</v>
      </c>
      <c r="H103">
        <v>150.625</v>
      </c>
      <c r="I103">
        <v>86.3125</v>
      </c>
      <c r="J103">
        <v>299</v>
      </c>
      <c r="K103">
        <v>592.25</v>
      </c>
      <c r="L103">
        <v>139.058823529412</v>
      </c>
      <c r="M103">
        <v>29.625</v>
      </c>
      <c r="N103">
        <v>24.8125</v>
      </c>
      <c r="O103">
        <v>0.6875</v>
      </c>
    </row>
    <row r="104" spans="1:15" x14ac:dyDescent="0.25">
      <c r="A104" t="s">
        <v>5</v>
      </c>
      <c r="B104">
        <v>1996</v>
      </c>
      <c r="C104" t="s">
        <v>9</v>
      </c>
      <c r="D104">
        <v>0.8125</v>
      </c>
      <c r="E104">
        <v>0.5</v>
      </c>
      <c r="F104">
        <v>3.6</v>
      </c>
      <c r="G104">
        <v>27.3571428571429</v>
      </c>
      <c r="I104">
        <v>187.38709677419399</v>
      </c>
      <c r="J104">
        <v>59.882352941176499</v>
      </c>
      <c r="L104">
        <v>21.1666666666667</v>
      </c>
      <c r="M104">
        <v>32.700000000000003</v>
      </c>
      <c r="O104">
        <v>1.8</v>
      </c>
    </row>
    <row r="105" spans="1:15" x14ac:dyDescent="0.25">
      <c r="A105" t="s">
        <v>5</v>
      </c>
      <c r="B105">
        <v>1997</v>
      </c>
      <c r="C105" t="s">
        <v>9</v>
      </c>
      <c r="D105">
        <v>1.125</v>
      </c>
      <c r="H105">
        <v>136</v>
      </c>
      <c r="J105">
        <v>170.21428571428601</v>
      </c>
      <c r="K105">
        <v>12.8</v>
      </c>
      <c r="L105">
        <v>26.1875</v>
      </c>
      <c r="M105">
        <v>7.2380952380952399</v>
      </c>
      <c r="N105">
        <v>0.476190476190476</v>
      </c>
      <c r="O105">
        <v>0.16666666666666699</v>
      </c>
    </row>
    <row r="106" spans="1:15" x14ac:dyDescent="0.25">
      <c r="A106" t="s">
        <v>5</v>
      </c>
      <c r="B106">
        <v>1998</v>
      </c>
      <c r="C106" t="s">
        <v>9</v>
      </c>
      <c r="D106">
        <v>5.5555555555555601E-2</v>
      </c>
      <c r="E106">
        <v>0.6875</v>
      </c>
      <c r="F106">
        <v>1.55555555555556</v>
      </c>
      <c r="G106">
        <v>11.625</v>
      </c>
      <c r="H106">
        <v>53.696969696969703</v>
      </c>
      <c r="I106">
        <v>59.125</v>
      </c>
      <c r="J106">
        <v>134.90476190476201</v>
      </c>
      <c r="K106">
        <v>34.0625</v>
      </c>
      <c r="L106">
        <v>1.6666666666666701</v>
      </c>
      <c r="M106">
        <v>10.733333333333301</v>
      </c>
      <c r="N106">
        <v>3.8235294117647101</v>
      </c>
      <c r="O106">
        <v>1.8235294117647101</v>
      </c>
    </row>
    <row r="107" spans="1:15" x14ac:dyDescent="0.25">
      <c r="A107" t="s">
        <v>5</v>
      </c>
      <c r="B107">
        <v>1999</v>
      </c>
      <c r="C107" t="s">
        <v>9</v>
      </c>
      <c r="D107">
        <v>5.8823529411764698E-2</v>
      </c>
      <c r="E107">
        <v>0.5</v>
      </c>
      <c r="F107">
        <v>2.06666666666667</v>
      </c>
      <c r="G107">
        <v>39.9375</v>
      </c>
      <c r="H107">
        <v>78.7826086956522</v>
      </c>
      <c r="I107">
        <v>32.058823529411796</v>
      </c>
      <c r="J107">
        <v>55.875</v>
      </c>
      <c r="K107">
        <v>48.588235294117602</v>
      </c>
      <c r="M107">
        <v>10.9375</v>
      </c>
      <c r="N107">
        <v>3.625</v>
      </c>
      <c r="O107">
        <v>2</v>
      </c>
    </row>
    <row r="108" spans="1:15" x14ac:dyDescent="0.25">
      <c r="A108" t="s">
        <v>5</v>
      </c>
      <c r="B108">
        <v>2000</v>
      </c>
      <c r="C108" t="s">
        <v>9</v>
      </c>
      <c r="D108">
        <v>0.11111111111111099</v>
      </c>
      <c r="E108">
        <v>0.90909090909090895</v>
      </c>
      <c r="F108">
        <v>4.1666666666666696</v>
      </c>
      <c r="G108">
        <v>11.2</v>
      </c>
      <c r="H108">
        <v>81.0625</v>
      </c>
      <c r="J108">
        <v>57.647058823529399</v>
      </c>
      <c r="K108">
        <v>0.5</v>
      </c>
      <c r="L108">
        <v>127.066666666667</v>
      </c>
      <c r="M108">
        <v>2.1428571428571401</v>
      </c>
      <c r="N108">
        <v>1.0625</v>
      </c>
      <c r="O108">
        <v>0.8125</v>
      </c>
    </row>
    <row r="109" spans="1:15" x14ac:dyDescent="0.25">
      <c r="A109" t="s">
        <v>5</v>
      </c>
      <c r="B109">
        <v>2001</v>
      </c>
      <c r="C109" t="s">
        <v>9</v>
      </c>
      <c r="D109">
        <v>0.6875</v>
      </c>
      <c r="E109">
        <v>0</v>
      </c>
      <c r="F109">
        <v>10.133333333333301</v>
      </c>
      <c r="G109">
        <v>83.882352941176507</v>
      </c>
      <c r="H109">
        <v>118</v>
      </c>
      <c r="I109">
        <v>52.684210526315802</v>
      </c>
      <c r="J109">
        <v>54.65</v>
      </c>
      <c r="K109">
        <v>320.9375</v>
      </c>
      <c r="L109">
        <v>101.342857142857</v>
      </c>
      <c r="M109">
        <v>4.8125</v>
      </c>
      <c r="N109">
        <v>7.625</v>
      </c>
      <c r="O109">
        <v>3.3125</v>
      </c>
    </row>
    <row r="110" spans="1:15" x14ac:dyDescent="0.25">
      <c r="A110" t="s">
        <v>5</v>
      </c>
      <c r="B110">
        <v>2002</v>
      </c>
      <c r="C110" t="s">
        <v>9</v>
      </c>
      <c r="D110">
        <v>0.11764705882352899</v>
      </c>
      <c r="E110">
        <v>1.93333333333333</v>
      </c>
      <c r="F110">
        <v>3.1666666666666701</v>
      </c>
      <c r="H110">
        <v>43.466666666666697</v>
      </c>
      <c r="I110">
        <v>76.2</v>
      </c>
      <c r="K110">
        <v>14.3571428571429</v>
      </c>
      <c r="N110">
        <v>1.4375</v>
      </c>
      <c r="O110">
        <v>0</v>
      </c>
    </row>
    <row r="111" spans="1:15" x14ac:dyDescent="0.25">
      <c r="A111" t="s">
        <v>5</v>
      </c>
      <c r="B111">
        <v>2003</v>
      </c>
      <c r="C111" t="s">
        <v>9</v>
      </c>
      <c r="D111">
        <v>2.7058823529411802</v>
      </c>
      <c r="E111">
        <v>0.28571428571428598</v>
      </c>
      <c r="F111">
        <v>0.46666666666666701</v>
      </c>
      <c r="N111">
        <v>0.4</v>
      </c>
      <c r="O111">
        <v>1.375</v>
      </c>
    </row>
    <row r="112" spans="1:15" x14ac:dyDescent="0.25">
      <c r="A112" t="s">
        <v>5</v>
      </c>
      <c r="B112">
        <v>2004</v>
      </c>
      <c r="C112" t="s">
        <v>9</v>
      </c>
      <c r="D112">
        <v>0</v>
      </c>
      <c r="E112">
        <v>0.2</v>
      </c>
      <c r="F112">
        <v>21.3125</v>
      </c>
      <c r="G112">
        <v>10.4</v>
      </c>
      <c r="H112">
        <v>230.25</v>
      </c>
      <c r="I112">
        <v>45.647058823529399</v>
      </c>
      <c r="J112">
        <v>22.125</v>
      </c>
      <c r="K112">
        <v>114</v>
      </c>
      <c r="L112">
        <v>4.3125</v>
      </c>
      <c r="M112">
        <v>5.9375</v>
      </c>
      <c r="N112">
        <v>2.1875</v>
      </c>
      <c r="O112">
        <v>2</v>
      </c>
    </row>
    <row r="113" spans="1:15" x14ac:dyDescent="0.25">
      <c r="A113" t="s">
        <v>5</v>
      </c>
      <c r="B113">
        <v>2005</v>
      </c>
      <c r="C113" t="s">
        <v>9</v>
      </c>
      <c r="D113">
        <v>0.67857142857142905</v>
      </c>
      <c r="E113">
        <v>1</v>
      </c>
      <c r="F113">
        <v>7.4444444444444402</v>
      </c>
      <c r="G113">
        <v>66.866666666666703</v>
      </c>
      <c r="I113">
        <v>56.473684210526301</v>
      </c>
      <c r="J113">
        <v>10.045454545454501</v>
      </c>
      <c r="K113">
        <v>12.3125</v>
      </c>
      <c r="L113">
        <v>121.421052631579</v>
      </c>
      <c r="M113">
        <v>18.75</v>
      </c>
      <c r="N113">
        <v>21.411764705882401</v>
      </c>
      <c r="O113">
        <v>4.25</v>
      </c>
    </row>
    <row r="114" spans="1:15" x14ac:dyDescent="0.25">
      <c r="A114" t="s">
        <v>5</v>
      </c>
      <c r="B114">
        <v>2006</v>
      </c>
      <c r="C114" t="s">
        <v>9</v>
      </c>
      <c r="D114">
        <v>2.4166666666666701</v>
      </c>
      <c r="E114">
        <v>0.33333333333333298</v>
      </c>
      <c r="F114">
        <v>16.823529411764699</v>
      </c>
      <c r="G114">
        <v>44.625</v>
      </c>
      <c r="H114">
        <v>153.05000000000001</v>
      </c>
      <c r="I114">
        <v>44.5</v>
      </c>
      <c r="J114">
        <v>71.368421052631604</v>
      </c>
      <c r="K114">
        <v>15.578947368421099</v>
      </c>
      <c r="L114">
        <v>14.421052631578901</v>
      </c>
      <c r="M114">
        <v>19.789473684210499</v>
      </c>
      <c r="N114">
        <v>4.6666666666666696</v>
      </c>
      <c r="O114">
        <v>1.0416666666666701</v>
      </c>
    </row>
    <row r="115" spans="1:15" x14ac:dyDescent="0.25">
      <c r="A115" t="s">
        <v>5</v>
      </c>
      <c r="B115">
        <v>2007</v>
      </c>
      <c r="C115" t="s">
        <v>9</v>
      </c>
      <c r="D115">
        <v>0.46428571428571402</v>
      </c>
      <c r="E115">
        <v>0.33333333333333298</v>
      </c>
      <c r="F115">
        <v>3.8571428571428599</v>
      </c>
      <c r="G115">
        <v>52.176470588235297</v>
      </c>
      <c r="K115">
        <v>2</v>
      </c>
      <c r="L115">
        <v>3</v>
      </c>
      <c r="O115">
        <v>0.94117647058823495</v>
      </c>
    </row>
    <row r="116" spans="1:15" x14ac:dyDescent="0.25">
      <c r="A116" t="s">
        <v>5</v>
      </c>
      <c r="B116">
        <v>2008</v>
      </c>
      <c r="C116" t="s">
        <v>9</v>
      </c>
      <c r="I116">
        <v>219.727272727273</v>
      </c>
      <c r="J116">
        <v>36.6</v>
      </c>
      <c r="K116">
        <v>105.363636363636</v>
      </c>
      <c r="L116">
        <v>175.636363636364</v>
      </c>
      <c r="M116">
        <v>24.3571428571429</v>
      </c>
      <c r="N116">
        <v>12.95</v>
      </c>
      <c r="O116">
        <v>0.1</v>
      </c>
    </row>
    <row r="117" spans="1:15" x14ac:dyDescent="0.25">
      <c r="A117" t="s">
        <v>5</v>
      </c>
      <c r="B117">
        <v>2009</v>
      </c>
      <c r="C117" t="s">
        <v>9</v>
      </c>
      <c r="D117">
        <v>0.91304347826086996</v>
      </c>
      <c r="E117">
        <v>0</v>
      </c>
      <c r="G117">
        <v>39.933333333333302</v>
      </c>
      <c r="H117">
        <v>140.333333333333</v>
      </c>
      <c r="I117">
        <v>142.666666666667</v>
      </c>
      <c r="J117">
        <v>8.6</v>
      </c>
      <c r="L117">
        <v>16.5</v>
      </c>
      <c r="M117">
        <v>14.588235294117601</v>
      </c>
      <c r="N117">
        <v>7.8235294117647101</v>
      </c>
      <c r="O117">
        <v>0.88888888888888895</v>
      </c>
    </row>
    <row r="118" spans="1:15" x14ac:dyDescent="0.25">
      <c r="A118" t="s">
        <v>5</v>
      </c>
      <c r="B118">
        <v>2010</v>
      </c>
      <c r="C118" t="s">
        <v>9</v>
      </c>
      <c r="D118">
        <v>0.1875</v>
      </c>
      <c r="E118">
        <v>1.1000000000000001</v>
      </c>
      <c r="F118">
        <v>29.681818181818201</v>
      </c>
      <c r="G118">
        <v>126.9375</v>
      </c>
      <c r="H118">
        <v>71.6875</v>
      </c>
      <c r="I118">
        <v>223.09090909090901</v>
      </c>
      <c r="J118">
        <v>90.5</v>
      </c>
      <c r="K118">
        <v>42</v>
      </c>
      <c r="L118">
        <v>161.80000000000001</v>
      </c>
      <c r="M118">
        <v>5.9</v>
      </c>
      <c r="O118">
        <v>0.36363636363636398</v>
      </c>
    </row>
    <row r="119" spans="1:15" x14ac:dyDescent="0.25">
      <c r="A119" t="s">
        <v>5</v>
      </c>
      <c r="B119">
        <v>2011</v>
      </c>
      <c r="C119" t="s">
        <v>9</v>
      </c>
      <c r="D119">
        <v>0.28571428571428598</v>
      </c>
      <c r="E119">
        <v>0</v>
      </c>
      <c r="F119">
        <v>1.9411764705882399</v>
      </c>
      <c r="G119">
        <v>1.9375</v>
      </c>
      <c r="L119">
        <v>120.636363636364</v>
      </c>
      <c r="N119">
        <v>6.625</v>
      </c>
      <c r="O119">
        <v>5.5555555555555601E-2</v>
      </c>
    </row>
    <row r="120" spans="1:15" x14ac:dyDescent="0.25">
      <c r="A120" t="s">
        <v>5</v>
      </c>
      <c r="B120">
        <v>2012</v>
      </c>
      <c r="C120" t="s">
        <v>9</v>
      </c>
      <c r="D120">
        <v>0.375</v>
      </c>
      <c r="E120">
        <v>6.25E-2</v>
      </c>
      <c r="F120">
        <v>2.0833333333333299</v>
      </c>
      <c r="H120">
        <v>157.82142857142901</v>
      </c>
      <c r="I120">
        <v>209.3</v>
      </c>
      <c r="K120">
        <v>56.9</v>
      </c>
      <c r="L120">
        <v>65.090909090909093</v>
      </c>
      <c r="N120">
        <v>4.0588235294117601</v>
      </c>
      <c r="O120">
        <v>0.15384615384615399</v>
      </c>
    </row>
    <row r="121" spans="1:15" x14ac:dyDescent="0.25">
      <c r="A121" t="s">
        <v>5</v>
      </c>
      <c r="B121">
        <v>2013</v>
      </c>
      <c r="C121" t="s">
        <v>9</v>
      </c>
      <c r="D121">
        <v>1.8947368421052599</v>
      </c>
      <c r="E121">
        <v>0.33333333333333298</v>
      </c>
      <c r="F121">
        <v>1.42105263157895</v>
      </c>
      <c r="G121">
        <v>14.8888888888889</v>
      </c>
      <c r="H121">
        <v>59.875</v>
      </c>
      <c r="I121">
        <v>50.148148148148103</v>
      </c>
      <c r="J121">
        <v>48</v>
      </c>
      <c r="K121">
        <v>126.636363636364</v>
      </c>
      <c r="M121">
        <v>24</v>
      </c>
      <c r="N121">
        <v>1.4375</v>
      </c>
      <c r="O121">
        <v>0.41176470588235298</v>
      </c>
    </row>
    <row r="122" spans="1:15" x14ac:dyDescent="0.25">
      <c r="A122" t="s">
        <v>5</v>
      </c>
      <c r="B122">
        <v>2014</v>
      </c>
      <c r="C122" t="s">
        <v>9</v>
      </c>
      <c r="D122">
        <v>0.75</v>
      </c>
      <c r="E122">
        <v>0.33333333333333298</v>
      </c>
      <c r="G122">
        <v>7.5454545454545503</v>
      </c>
      <c r="H122">
        <v>73.375</v>
      </c>
      <c r="I122">
        <v>128</v>
      </c>
      <c r="J122">
        <v>183.42857142857099</v>
      </c>
      <c r="K122">
        <v>132.90625</v>
      </c>
      <c r="L122">
        <v>3.6</v>
      </c>
      <c r="M122">
        <v>0.71428571428571397</v>
      </c>
      <c r="N122">
        <v>1.875</v>
      </c>
      <c r="O122">
        <v>0.11111111111111099</v>
      </c>
    </row>
    <row r="123" spans="1:15" x14ac:dyDescent="0.25">
      <c r="A123" t="s">
        <v>5</v>
      </c>
      <c r="B123">
        <v>2015</v>
      </c>
      <c r="C123" t="s">
        <v>9</v>
      </c>
      <c r="D123">
        <v>2.5</v>
      </c>
      <c r="F123">
        <v>0.11111111111111099</v>
      </c>
      <c r="H123">
        <v>157</v>
      </c>
      <c r="I123">
        <v>27.8125</v>
      </c>
      <c r="J123">
        <v>169.125</v>
      </c>
      <c r="K123">
        <v>70.375</v>
      </c>
      <c r="L123">
        <v>260.5625</v>
      </c>
      <c r="M123">
        <v>27.8</v>
      </c>
      <c r="N123">
        <v>48.6666666666667</v>
      </c>
      <c r="O123">
        <v>0.23529411764705899</v>
      </c>
    </row>
    <row r="124" spans="1:15" x14ac:dyDescent="0.25">
      <c r="A124" t="s">
        <v>5</v>
      </c>
      <c r="B124">
        <v>2016</v>
      </c>
      <c r="C124" t="s">
        <v>9</v>
      </c>
      <c r="F124">
        <v>3.3571428571428599</v>
      </c>
      <c r="G124">
        <v>358.18181818181802</v>
      </c>
      <c r="I124">
        <v>47.625</v>
      </c>
      <c r="J124">
        <v>130.26666666666699</v>
      </c>
      <c r="K124">
        <v>130.9375</v>
      </c>
      <c r="L124">
        <v>11.875</v>
      </c>
      <c r="N124">
        <v>10.8125</v>
      </c>
      <c r="O124">
        <v>0.7</v>
      </c>
    </row>
    <row r="125" spans="1:15" x14ac:dyDescent="0.25">
      <c r="A125" t="s">
        <v>5</v>
      </c>
      <c r="B125">
        <v>2017</v>
      </c>
      <c r="C125" t="s">
        <v>9</v>
      </c>
      <c r="D125">
        <v>8.3333333333333301E-2</v>
      </c>
      <c r="E125">
        <v>0.875</v>
      </c>
      <c r="F125">
        <v>1.3333333333333299</v>
      </c>
      <c r="G125">
        <v>43.230769230769198</v>
      </c>
      <c r="H125">
        <v>97.75</v>
      </c>
      <c r="I125">
        <v>133.25</v>
      </c>
      <c r="J125">
        <v>193.583333333333</v>
      </c>
      <c r="K125">
        <v>643.6875</v>
      </c>
      <c r="L125">
        <v>253.07142857142901</v>
      </c>
      <c r="M125">
        <v>28.2</v>
      </c>
      <c r="N125">
        <v>1.4375</v>
      </c>
      <c r="O125">
        <v>0.47368421052631599</v>
      </c>
    </row>
    <row r="126" spans="1:15" x14ac:dyDescent="0.25">
      <c r="A126" t="s">
        <v>5</v>
      </c>
      <c r="B126">
        <v>2018</v>
      </c>
      <c r="C126" t="s">
        <v>9</v>
      </c>
      <c r="D126">
        <v>0.53333333333333299</v>
      </c>
      <c r="E126">
        <v>0</v>
      </c>
      <c r="F126">
        <v>4.2666666666666702</v>
      </c>
      <c r="G126">
        <v>294.5625</v>
      </c>
      <c r="H126">
        <v>146.5</v>
      </c>
      <c r="I126">
        <v>62.090909090909101</v>
      </c>
      <c r="J126">
        <v>134.6875</v>
      </c>
      <c r="K126">
        <v>157.0625</v>
      </c>
      <c r="L126">
        <v>349.5625</v>
      </c>
      <c r="M126">
        <v>33.5</v>
      </c>
      <c r="N126">
        <v>54.533333333333303</v>
      </c>
      <c r="O126">
        <v>10</v>
      </c>
    </row>
    <row r="127" spans="1:15" x14ac:dyDescent="0.25">
      <c r="A127" t="s">
        <v>5</v>
      </c>
      <c r="B127">
        <v>2019</v>
      </c>
      <c r="C127" t="s">
        <v>9</v>
      </c>
      <c r="D127">
        <v>0.41176470588235298</v>
      </c>
      <c r="E127">
        <v>0.125</v>
      </c>
      <c r="F127">
        <v>0.86666666666666703</v>
      </c>
      <c r="G127">
        <v>52</v>
      </c>
      <c r="H127">
        <v>374</v>
      </c>
      <c r="I127">
        <v>139.46666666666701</v>
      </c>
      <c r="J127">
        <v>204.933333333333</v>
      </c>
      <c r="K127">
        <v>162.777777777778</v>
      </c>
      <c r="L127">
        <v>91.285714285714306</v>
      </c>
      <c r="M127">
        <v>85.538461538461505</v>
      </c>
    </row>
    <row r="128" spans="1:15" x14ac:dyDescent="0.25">
      <c r="A128" t="s">
        <v>5</v>
      </c>
      <c r="B128">
        <v>2020</v>
      </c>
      <c r="C128" t="s">
        <v>9</v>
      </c>
      <c r="E128">
        <v>9.0909090909090898E-2</v>
      </c>
      <c r="G128">
        <v>26.588235294117599</v>
      </c>
      <c r="H128">
        <v>630.5625</v>
      </c>
      <c r="I128">
        <v>391.9375</v>
      </c>
      <c r="J128">
        <v>232.23529411764699</v>
      </c>
      <c r="K128">
        <v>57.941176470588204</v>
      </c>
      <c r="L128">
        <v>12.3333333333333</v>
      </c>
      <c r="M128">
        <v>119.0625</v>
      </c>
      <c r="O128">
        <v>1.1176470588235301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workbookViewId="0">
      <selection activeCell="U26" sqref="U26"/>
    </sheetView>
  </sheetViews>
  <sheetFormatPr defaultRowHeight="15" x14ac:dyDescent="0.25"/>
  <sheetData>
    <row r="1" spans="1:14" x14ac:dyDescent="0.25">
      <c r="A1" t="s">
        <v>0</v>
      </c>
      <c r="B1" t="s">
        <v>1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</row>
    <row r="2" spans="1:14" x14ac:dyDescent="0.25">
      <c r="A2" t="s">
        <v>3</v>
      </c>
      <c r="B2">
        <v>1958</v>
      </c>
      <c r="C2">
        <v>29</v>
      </c>
      <c r="D2">
        <v>15</v>
      </c>
      <c r="E2">
        <v>0</v>
      </c>
      <c r="F2">
        <v>16</v>
      </c>
      <c r="G2">
        <v>22</v>
      </c>
      <c r="H2">
        <v>16</v>
      </c>
      <c r="I2">
        <v>22</v>
      </c>
      <c r="J2">
        <v>0</v>
      </c>
      <c r="K2">
        <v>7</v>
      </c>
      <c r="L2">
        <v>0</v>
      </c>
      <c r="M2">
        <v>0</v>
      </c>
      <c r="N2">
        <v>8</v>
      </c>
    </row>
    <row r="3" spans="1:14" x14ac:dyDescent="0.25">
      <c r="A3" t="s">
        <v>3</v>
      </c>
      <c r="B3">
        <v>1959</v>
      </c>
      <c r="C3">
        <v>0</v>
      </c>
      <c r="D3">
        <v>4</v>
      </c>
      <c r="E3">
        <v>17</v>
      </c>
      <c r="F3">
        <v>0</v>
      </c>
      <c r="G3">
        <v>56</v>
      </c>
      <c r="H3">
        <v>31</v>
      </c>
      <c r="I3">
        <v>25</v>
      </c>
      <c r="J3">
        <v>16</v>
      </c>
      <c r="K3">
        <v>11</v>
      </c>
      <c r="L3">
        <v>26</v>
      </c>
      <c r="M3">
        <v>20</v>
      </c>
      <c r="N3">
        <v>19</v>
      </c>
    </row>
    <row r="4" spans="1:14" x14ac:dyDescent="0.25">
      <c r="A4" t="s">
        <v>3</v>
      </c>
      <c r="B4">
        <v>1960</v>
      </c>
      <c r="C4">
        <v>20</v>
      </c>
      <c r="D4">
        <v>22</v>
      </c>
      <c r="E4">
        <v>11</v>
      </c>
      <c r="F4">
        <v>2</v>
      </c>
      <c r="G4">
        <v>34</v>
      </c>
      <c r="H4">
        <v>15</v>
      </c>
      <c r="I4">
        <v>7</v>
      </c>
      <c r="J4">
        <v>0</v>
      </c>
      <c r="K4">
        <v>6</v>
      </c>
      <c r="L4">
        <v>0</v>
      </c>
      <c r="M4">
        <v>8</v>
      </c>
      <c r="N4">
        <v>29</v>
      </c>
    </row>
    <row r="5" spans="1:14" x14ac:dyDescent="0.25">
      <c r="A5" t="s">
        <v>3</v>
      </c>
      <c r="B5">
        <v>1961</v>
      </c>
      <c r="C5">
        <v>21</v>
      </c>
      <c r="D5">
        <v>13</v>
      </c>
      <c r="E5">
        <v>8</v>
      </c>
      <c r="F5">
        <v>31</v>
      </c>
      <c r="G5">
        <v>58</v>
      </c>
      <c r="H5">
        <v>18</v>
      </c>
      <c r="I5">
        <v>37</v>
      </c>
      <c r="J5">
        <v>17</v>
      </c>
      <c r="K5">
        <v>15</v>
      </c>
      <c r="L5">
        <v>0</v>
      </c>
      <c r="M5">
        <v>0</v>
      </c>
      <c r="N5">
        <v>16</v>
      </c>
    </row>
    <row r="6" spans="1:14" x14ac:dyDescent="0.25">
      <c r="A6" t="s">
        <v>3</v>
      </c>
      <c r="B6">
        <v>1962</v>
      </c>
      <c r="C6">
        <v>29</v>
      </c>
      <c r="D6">
        <v>13</v>
      </c>
      <c r="E6">
        <v>30</v>
      </c>
      <c r="F6">
        <v>29</v>
      </c>
      <c r="G6">
        <v>45</v>
      </c>
      <c r="H6">
        <v>25</v>
      </c>
      <c r="I6">
        <v>47</v>
      </c>
      <c r="J6">
        <v>38</v>
      </c>
      <c r="K6">
        <v>35</v>
      </c>
      <c r="L6">
        <v>41</v>
      </c>
      <c r="M6">
        <v>28</v>
      </c>
      <c r="N6">
        <v>15</v>
      </c>
    </row>
    <row r="7" spans="1:14" x14ac:dyDescent="0.25">
      <c r="A7" t="s">
        <v>3</v>
      </c>
      <c r="B7">
        <v>1963</v>
      </c>
      <c r="C7">
        <v>21</v>
      </c>
      <c r="D7">
        <v>20</v>
      </c>
      <c r="E7">
        <v>33</v>
      </c>
      <c r="F7">
        <v>10</v>
      </c>
      <c r="G7">
        <v>29</v>
      </c>
      <c r="H7">
        <v>29</v>
      </c>
      <c r="I7">
        <v>24</v>
      </c>
      <c r="J7">
        <v>2</v>
      </c>
      <c r="K7">
        <v>2</v>
      </c>
      <c r="L7">
        <v>2</v>
      </c>
      <c r="M7">
        <v>2</v>
      </c>
      <c r="N7">
        <v>19</v>
      </c>
    </row>
    <row r="8" spans="1:14" x14ac:dyDescent="0.25">
      <c r="A8" t="s">
        <v>3</v>
      </c>
      <c r="B8">
        <v>1964</v>
      </c>
      <c r="C8">
        <v>11</v>
      </c>
      <c r="D8">
        <v>12</v>
      </c>
      <c r="E8">
        <v>29</v>
      </c>
      <c r="F8">
        <v>21</v>
      </c>
      <c r="G8">
        <v>17</v>
      </c>
      <c r="H8">
        <v>15</v>
      </c>
      <c r="I8">
        <v>19</v>
      </c>
      <c r="J8">
        <v>11</v>
      </c>
      <c r="K8">
        <v>20</v>
      </c>
      <c r="L8">
        <v>13</v>
      </c>
      <c r="M8">
        <v>2</v>
      </c>
      <c r="N8">
        <v>8</v>
      </c>
    </row>
    <row r="9" spans="1:14" x14ac:dyDescent="0.25">
      <c r="A9" t="s">
        <v>3</v>
      </c>
      <c r="B9">
        <v>1965</v>
      </c>
      <c r="C9">
        <v>0</v>
      </c>
      <c r="D9">
        <v>0</v>
      </c>
      <c r="E9">
        <v>17</v>
      </c>
      <c r="F9">
        <v>39</v>
      </c>
      <c r="G9">
        <v>33</v>
      </c>
      <c r="H9">
        <v>17</v>
      </c>
      <c r="I9">
        <v>9</v>
      </c>
      <c r="J9">
        <v>24</v>
      </c>
      <c r="K9">
        <v>48</v>
      </c>
      <c r="L9">
        <v>21</v>
      </c>
      <c r="M9">
        <v>9</v>
      </c>
      <c r="N9">
        <v>0</v>
      </c>
    </row>
    <row r="10" spans="1:14" x14ac:dyDescent="0.25">
      <c r="A10" t="s">
        <v>3</v>
      </c>
      <c r="B10">
        <v>1966</v>
      </c>
      <c r="C10">
        <v>14</v>
      </c>
      <c r="D10">
        <v>13</v>
      </c>
      <c r="E10">
        <v>25</v>
      </c>
      <c r="F10">
        <v>42</v>
      </c>
      <c r="G10">
        <v>48</v>
      </c>
      <c r="H10">
        <v>20</v>
      </c>
      <c r="I10">
        <v>9</v>
      </c>
      <c r="J10">
        <v>21</v>
      </c>
      <c r="K10">
        <v>1</v>
      </c>
      <c r="L10">
        <v>18</v>
      </c>
      <c r="M10">
        <v>41</v>
      </c>
      <c r="N10">
        <v>17</v>
      </c>
    </row>
    <row r="11" spans="1:14" x14ac:dyDescent="0.25">
      <c r="A11" t="s">
        <v>3</v>
      </c>
      <c r="B11">
        <v>1967</v>
      </c>
      <c r="C11">
        <v>29</v>
      </c>
      <c r="D11">
        <v>18</v>
      </c>
      <c r="E11">
        <v>33</v>
      </c>
      <c r="F11">
        <v>54</v>
      </c>
      <c r="G11">
        <v>16</v>
      </c>
      <c r="H11">
        <v>31</v>
      </c>
      <c r="I11">
        <v>45</v>
      </c>
      <c r="J11">
        <v>18</v>
      </c>
      <c r="K11">
        <v>10</v>
      </c>
      <c r="L11">
        <v>8</v>
      </c>
      <c r="M11">
        <v>13</v>
      </c>
      <c r="N11">
        <v>8</v>
      </c>
    </row>
    <row r="12" spans="1:14" x14ac:dyDescent="0.25">
      <c r="A12" t="s">
        <v>3</v>
      </c>
      <c r="B12">
        <v>1968</v>
      </c>
      <c r="C12">
        <v>25</v>
      </c>
      <c r="D12">
        <v>27</v>
      </c>
      <c r="E12">
        <v>29</v>
      </c>
      <c r="F12">
        <v>29</v>
      </c>
      <c r="G12">
        <v>41</v>
      </c>
      <c r="H12">
        <v>26</v>
      </c>
      <c r="I12">
        <v>21</v>
      </c>
      <c r="J12">
        <v>25</v>
      </c>
      <c r="K12">
        <v>17</v>
      </c>
      <c r="L12">
        <v>44</v>
      </c>
      <c r="M12">
        <v>21</v>
      </c>
      <c r="N12">
        <v>11</v>
      </c>
    </row>
    <row r="13" spans="1:14" x14ac:dyDescent="0.25">
      <c r="A13" t="s">
        <v>3</v>
      </c>
      <c r="B13">
        <v>1969</v>
      </c>
      <c r="C13">
        <v>0</v>
      </c>
      <c r="D13">
        <v>17</v>
      </c>
      <c r="E13">
        <v>55</v>
      </c>
      <c r="F13">
        <v>33</v>
      </c>
      <c r="G13">
        <v>15</v>
      </c>
      <c r="H13">
        <v>35</v>
      </c>
      <c r="I13">
        <v>23</v>
      </c>
      <c r="J13">
        <v>18</v>
      </c>
      <c r="K13">
        <v>17</v>
      </c>
      <c r="L13">
        <v>25</v>
      </c>
      <c r="M13">
        <v>26</v>
      </c>
      <c r="N13">
        <v>9</v>
      </c>
    </row>
    <row r="14" spans="1:14" x14ac:dyDescent="0.25">
      <c r="A14" t="s">
        <v>3</v>
      </c>
      <c r="B14">
        <v>1970</v>
      </c>
      <c r="C14">
        <v>17</v>
      </c>
      <c r="D14">
        <v>17</v>
      </c>
      <c r="E14">
        <v>29</v>
      </c>
      <c r="F14">
        <v>30</v>
      </c>
      <c r="G14">
        <v>25</v>
      </c>
      <c r="H14">
        <v>29</v>
      </c>
      <c r="I14">
        <v>15</v>
      </c>
      <c r="J14">
        <v>26</v>
      </c>
      <c r="K14">
        <v>25</v>
      </c>
      <c r="L14">
        <v>23</v>
      </c>
      <c r="M14">
        <v>21</v>
      </c>
      <c r="N14">
        <v>12</v>
      </c>
    </row>
    <row r="15" spans="1:14" x14ac:dyDescent="0.25">
      <c r="A15" t="s">
        <v>3</v>
      </c>
      <c r="B15">
        <v>1971</v>
      </c>
      <c r="C15">
        <v>0</v>
      </c>
      <c r="D15">
        <v>28</v>
      </c>
      <c r="E15">
        <v>17</v>
      </c>
      <c r="F15">
        <v>23</v>
      </c>
      <c r="G15">
        <v>30</v>
      </c>
      <c r="H15">
        <v>18</v>
      </c>
      <c r="I15">
        <v>27</v>
      </c>
      <c r="J15">
        <v>28</v>
      </c>
      <c r="K15">
        <v>8</v>
      </c>
      <c r="L15">
        <v>12</v>
      </c>
      <c r="M15">
        <v>18</v>
      </c>
      <c r="N15">
        <v>17</v>
      </c>
    </row>
    <row r="16" spans="1:14" x14ac:dyDescent="0.25">
      <c r="A16" t="s">
        <v>3</v>
      </c>
      <c r="B16">
        <v>1972</v>
      </c>
      <c r="C16">
        <v>6</v>
      </c>
      <c r="D16">
        <v>15</v>
      </c>
      <c r="E16">
        <v>32</v>
      </c>
      <c r="F16">
        <v>32</v>
      </c>
      <c r="G16">
        <v>15</v>
      </c>
      <c r="H16">
        <v>14</v>
      </c>
      <c r="I16">
        <v>26</v>
      </c>
      <c r="J16">
        <v>17</v>
      </c>
      <c r="K16">
        <v>26</v>
      </c>
      <c r="L16">
        <v>17</v>
      </c>
      <c r="M16">
        <v>47</v>
      </c>
      <c r="N16">
        <v>19</v>
      </c>
    </row>
    <row r="17" spans="1:14" x14ac:dyDescent="0.25">
      <c r="A17" t="s">
        <v>3</v>
      </c>
      <c r="B17">
        <v>1973</v>
      </c>
      <c r="C17">
        <v>0</v>
      </c>
      <c r="D17">
        <v>0</v>
      </c>
      <c r="E17">
        <v>15</v>
      </c>
      <c r="F17">
        <v>0</v>
      </c>
      <c r="G17">
        <v>14</v>
      </c>
      <c r="H17">
        <v>18</v>
      </c>
      <c r="I17">
        <v>19</v>
      </c>
      <c r="J17">
        <v>37</v>
      </c>
      <c r="K17">
        <v>22</v>
      </c>
      <c r="L17">
        <v>17</v>
      </c>
      <c r="M17">
        <v>15</v>
      </c>
      <c r="N17">
        <v>21</v>
      </c>
    </row>
    <row r="18" spans="1:14" x14ac:dyDescent="0.25">
      <c r="A18" t="s">
        <v>3</v>
      </c>
      <c r="B18">
        <v>1974</v>
      </c>
      <c r="C18">
        <v>14</v>
      </c>
      <c r="D18">
        <v>11</v>
      </c>
      <c r="E18">
        <v>23</v>
      </c>
      <c r="F18">
        <v>17</v>
      </c>
      <c r="G18">
        <v>20</v>
      </c>
      <c r="H18">
        <v>28</v>
      </c>
      <c r="I18">
        <v>30</v>
      </c>
      <c r="J18">
        <v>27</v>
      </c>
      <c r="K18">
        <v>5</v>
      </c>
      <c r="L18">
        <v>11</v>
      </c>
      <c r="M18">
        <v>24</v>
      </c>
      <c r="N18">
        <v>0</v>
      </c>
    </row>
    <row r="19" spans="1:14" x14ac:dyDescent="0.25">
      <c r="A19" t="s">
        <v>3</v>
      </c>
      <c r="B19">
        <v>1975</v>
      </c>
      <c r="C19">
        <v>14</v>
      </c>
      <c r="D19">
        <v>26</v>
      </c>
      <c r="E19">
        <v>16</v>
      </c>
      <c r="F19">
        <v>3</v>
      </c>
      <c r="G19">
        <v>0</v>
      </c>
      <c r="H19">
        <v>27</v>
      </c>
      <c r="I19">
        <v>1</v>
      </c>
      <c r="J19">
        <v>28</v>
      </c>
      <c r="K19">
        <v>24</v>
      </c>
      <c r="L19">
        <v>17</v>
      </c>
      <c r="M19">
        <v>26</v>
      </c>
      <c r="N19">
        <v>19</v>
      </c>
    </row>
    <row r="20" spans="1:14" x14ac:dyDescent="0.25">
      <c r="A20" t="s">
        <v>3</v>
      </c>
      <c r="B20">
        <v>1976</v>
      </c>
      <c r="C20">
        <v>12</v>
      </c>
      <c r="D20">
        <v>18</v>
      </c>
      <c r="E20">
        <v>0</v>
      </c>
      <c r="F20">
        <v>33</v>
      </c>
      <c r="G20">
        <v>18</v>
      </c>
      <c r="H20">
        <v>29</v>
      </c>
      <c r="I20">
        <v>10</v>
      </c>
      <c r="J20">
        <v>22</v>
      </c>
      <c r="K20">
        <v>26</v>
      </c>
      <c r="L20">
        <v>21</v>
      </c>
      <c r="M20">
        <v>24</v>
      </c>
      <c r="N20">
        <v>29</v>
      </c>
    </row>
    <row r="21" spans="1:14" x14ac:dyDescent="0.25">
      <c r="A21" t="s">
        <v>3</v>
      </c>
      <c r="B21">
        <v>1977</v>
      </c>
      <c r="C21">
        <v>29</v>
      </c>
      <c r="D21">
        <v>17</v>
      </c>
      <c r="E21">
        <v>14</v>
      </c>
      <c r="F21">
        <v>30</v>
      </c>
      <c r="G21">
        <v>18</v>
      </c>
      <c r="H21">
        <v>16</v>
      </c>
      <c r="I21">
        <v>0</v>
      </c>
      <c r="J21">
        <v>17</v>
      </c>
      <c r="K21">
        <v>27</v>
      </c>
      <c r="L21">
        <v>18</v>
      </c>
      <c r="M21">
        <v>41</v>
      </c>
      <c r="N21">
        <v>10</v>
      </c>
    </row>
    <row r="22" spans="1:14" x14ac:dyDescent="0.25">
      <c r="A22" t="s">
        <v>3</v>
      </c>
      <c r="B22">
        <v>1978</v>
      </c>
      <c r="C22">
        <v>0</v>
      </c>
      <c r="D22">
        <v>14</v>
      </c>
      <c r="E22">
        <v>0</v>
      </c>
      <c r="F22">
        <v>17</v>
      </c>
      <c r="G22">
        <v>0</v>
      </c>
      <c r="H22">
        <v>0</v>
      </c>
      <c r="I22">
        <v>26</v>
      </c>
      <c r="J22">
        <v>8</v>
      </c>
      <c r="K22">
        <v>16</v>
      </c>
      <c r="L22">
        <v>11</v>
      </c>
      <c r="M22">
        <v>16</v>
      </c>
      <c r="N22">
        <v>16</v>
      </c>
    </row>
    <row r="23" spans="1:14" x14ac:dyDescent="0.25">
      <c r="A23" t="s">
        <v>3</v>
      </c>
      <c r="B23">
        <v>1979</v>
      </c>
      <c r="C23">
        <v>16</v>
      </c>
      <c r="D23">
        <v>20</v>
      </c>
      <c r="E23">
        <v>15</v>
      </c>
      <c r="F23">
        <v>31</v>
      </c>
      <c r="G23">
        <v>28</v>
      </c>
      <c r="H23">
        <v>17</v>
      </c>
      <c r="I23">
        <v>25</v>
      </c>
      <c r="J23">
        <v>24</v>
      </c>
      <c r="K23">
        <v>7</v>
      </c>
      <c r="L23">
        <v>41</v>
      </c>
      <c r="M23">
        <v>24</v>
      </c>
      <c r="N23">
        <v>32</v>
      </c>
    </row>
    <row r="24" spans="1:14" x14ac:dyDescent="0.25">
      <c r="A24" t="s">
        <v>3</v>
      </c>
      <c r="B24">
        <v>1980</v>
      </c>
      <c r="C24">
        <v>0</v>
      </c>
      <c r="D24">
        <v>19</v>
      </c>
      <c r="E24">
        <v>26</v>
      </c>
      <c r="F24">
        <v>28</v>
      </c>
      <c r="G24">
        <v>22</v>
      </c>
      <c r="H24">
        <v>10</v>
      </c>
      <c r="I24">
        <v>18</v>
      </c>
      <c r="J24">
        <v>16</v>
      </c>
      <c r="K24">
        <v>20</v>
      </c>
      <c r="L24">
        <v>11</v>
      </c>
      <c r="M24">
        <v>17</v>
      </c>
      <c r="N24">
        <v>16</v>
      </c>
    </row>
    <row r="25" spans="1:14" x14ac:dyDescent="0.25">
      <c r="A25" t="s">
        <v>3</v>
      </c>
      <c r="B25">
        <v>1981</v>
      </c>
      <c r="C25">
        <v>0</v>
      </c>
      <c r="D25">
        <v>0</v>
      </c>
      <c r="E25">
        <v>35</v>
      </c>
      <c r="F25">
        <v>11</v>
      </c>
      <c r="G25">
        <v>24</v>
      </c>
      <c r="H25">
        <v>24</v>
      </c>
      <c r="I25">
        <v>16</v>
      </c>
      <c r="J25">
        <v>0</v>
      </c>
      <c r="K25">
        <v>6</v>
      </c>
      <c r="L25">
        <v>0</v>
      </c>
      <c r="M25">
        <v>18</v>
      </c>
      <c r="N25">
        <v>0</v>
      </c>
    </row>
    <row r="26" spans="1:14" x14ac:dyDescent="0.25">
      <c r="A26" t="s">
        <v>3</v>
      </c>
      <c r="B26">
        <v>1982</v>
      </c>
      <c r="C26">
        <v>17</v>
      </c>
      <c r="D26">
        <v>0</v>
      </c>
      <c r="E26">
        <v>17</v>
      </c>
      <c r="F26">
        <v>17</v>
      </c>
      <c r="G26">
        <v>6</v>
      </c>
      <c r="H26">
        <v>11</v>
      </c>
      <c r="I26">
        <v>19</v>
      </c>
      <c r="J26">
        <v>18</v>
      </c>
      <c r="K26">
        <v>8</v>
      </c>
      <c r="L26">
        <v>0</v>
      </c>
      <c r="M26">
        <v>23</v>
      </c>
      <c r="N26">
        <v>2</v>
      </c>
    </row>
    <row r="27" spans="1:14" x14ac:dyDescent="0.25">
      <c r="A27" t="s">
        <v>3</v>
      </c>
      <c r="B27">
        <v>1983</v>
      </c>
      <c r="C27">
        <v>12</v>
      </c>
      <c r="D27">
        <v>0</v>
      </c>
      <c r="E27">
        <v>20</v>
      </c>
      <c r="F27">
        <v>15</v>
      </c>
      <c r="G27">
        <v>18</v>
      </c>
      <c r="H27">
        <v>0</v>
      </c>
      <c r="I27">
        <v>27</v>
      </c>
      <c r="J27">
        <v>21</v>
      </c>
      <c r="K27">
        <v>0</v>
      </c>
      <c r="L27">
        <v>23</v>
      </c>
      <c r="M27">
        <v>16</v>
      </c>
      <c r="N27">
        <v>0</v>
      </c>
    </row>
    <row r="28" spans="1:14" x14ac:dyDescent="0.25">
      <c r="A28" t="s">
        <v>3</v>
      </c>
      <c r="B28">
        <v>1984</v>
      </c>
      <c r="C28">
        <v>0</v>
      </c>
      <c r="D28">
        <v>0</v>
      </c>
      <c r="E28">
        <v>28</v>
      </c>
      <c r="F28">
        <v>22</v>
      </c>
      <c r="G28">
        <v>9</v>
      </c>
      <c r="H28">
        <v>27</v>
      </c>
      <c r="I28">
        <v>9</v>
      </c>
      <c r="J28">
        <v>9</v>
      </c>
      <c r="K28">
        <v>0</v>
      </c>
      <c r="L28">
        <v>8</v>
      </c>
      <c r="M28">
        <v>9</v>
      </c>
      <c r="N28">
        <v>0</v>
      </c>
    </row>
    <row r="29" spans="1:14" x14ac:dyDescent="0.25">
      <c r="A29" t="s">
        <v>3</v>
      </c>
      <c r="B29">
        <v>1985</v>
      </c>
      <c r="C29">
        <v>0</v>
      </c>
      <c r="D29">
        <v>0</v>
      </c>
      <c r="E29">
        <v>10</v>
      </c>
      <c r="F29">
        <v>7</v>
      </c>
      <c r="G29">
        <v>12</v>
      </c>
      <c r="H29">
        <v>0</v>
      </c>
      <c r="I29">
        <v>26</v>
      </c>
      <c r="J29">
        <v>9</v>
      </c>
      <c r="K29">
        <v>9</v>
      </c>
      <c r="L29">
        <v>17</v>
      </c>
      <c r="M29">
        <v>7</v>
      </c>
      <c r="N29">
        <v>0</v>
      </c>
    </row>
    <row r="30" spans="1:14" x14ac:dyDescent="0.25">
      <c r="A30" t="s">
        <v>3</v>
      </c>
      <c r="B30">
        <v>1986</v>
      </c>
      <c r="C30">
        <v>0</v>
      </c>
      <c r="D30">
        <v>0</v>
      </c>
      <c r="E30">
        <v>11</v>
      </c>
      <c r="F30">
        <v>24</v>
      </c>
      <c r="G30">
        <v>38</v>
      </c>
      <c r="H30">
        <v>0</v>
      </c>
      <c r="I30">
        <v>8</v>
      </c>
      <c r="J30">
        <v>8</v>
      </c>
      <c r="K30">
        <v>9</v>
      </c>
      <c r="L30">
        <v>17</v>
      </c>
      <c r="M30">
        <v>16</v>
      </c>
      <c r="N30">
        <v>0</v>
      </c>
    </row>
    <row r="31" spans="1:14" x14ac:dyDescent="0.25">
      <c r="A31" t="s">
        <v>3</v>
      </c>
      <c r="B31">
        <v>1991</v>
      </c>
      <c r="C31">
        <v>0</v>
      </c>
      <c r="D31">
        <v>0</v>
      </c>
      <c r="E31">
        <v>13</v>
      </c>
      <c r="F31">
        <v>0</v>
      </c>
      <c r="G31">
        <v>12</v>
      </c>
      <c r="H31">
        <v>11</v>
      </c>
      <c r="I31">
        <v>11</v>
      </c>
      <c r="J31">
        <v>12</v>
      </c>
      <c r="K31">
        <v>12</v>
      </c>
      <c r="L31">
        <v>9</v>
      </c>
      <c r="M31">
        <v>0</v>
      </c>
      <c r="N31">
        <v>0</v>
      </c>
    </row>
    <row r="32" spans="1:14" x14ac:dyDescent="0.25">
      <c r="A32" t="s">
        <v>3</v>
      </c>
      <c r="B32">
        <v>1992</v>
      </c>
      <c r="C32">
        <v>13</v>
      </c>
      <c r="D32">
        <v>14</v>
      </c>
      <c r="E32">
        <v>15</v>
      </c>
      <c r="F32">
        <v>0</v>
      </c>
      <c r="G32">
        <v>9</v>
      </c>
      <c r="H32">
        <v>0</v>
      </c>
      <c r="I32">
        <v>9</v>
      </c>
      <c r="J32">
        <v>13</v>
      </c>
      <c r="K32">
        <v>11</v>
      </c>
      <c r="L32">
        <v>11</v>
      </c>
      <c r="M32">
        <v>12</v>
      </c>
      <c r="N32">
        <v>10</v>
      </c>
    </row>
    <row r="33" spans="1:14" x14ac:dyDescent="0.25">
      <c r="A33" t="s">
        <v>3</v>
      </c>
      <c r="B33">
        <v>1993</v>
      </c>
      <c r="C33">
        <v>14</v>
      </c>
      <c r="D33">
        <v>12</v>
      </c>
      <c r="E33">
        <v>4</v>
      </c>
      <c r="F33">
        <v>11</v>
      </c>
      <c r="G33">
        <v>0</v>
      </c>
      <c r="H33">
        <v>0</v>
      </c>
      <c r="I33">
        <v>12</v>
      </c>
      <c r="J33">
        <v>22</v>
      </c>
      <c r="K33">
        <v>12</v>
      </c>
      <c r="L33">
        <v>0</v>
      </c>
      <c r="M33">
        <v>15</v>
      </c>
      <c r="N33">
        <v>11</v>
      </c>
    </row>
    <row r="34" spans="1:14" x14ac:dyDescent="0.25">
      <c r="A34" t="s">
        <v>3</v>
      </c>
      <c r="B34">
        <v>1994</v>
      </c>
      <c r="C34">
        <v>13</v>
      </c>
      <c r="D34">
        <v>0</v>
      </c>
      <c r="E34">
        <v>16</v>
      </c>
      <c r="F34">
        <v>4</v>
      </c>
      <c r="G34">
        <v>12</v>
      </c>
      <c r="H34">
        <v>12</v>
      </c>
      <c r="I34">
        <v>11</v>
      </c>
      <c r="J34">
        <v>0</v>
      </c>
      <c r="K34">
        <v>12</v>
      </c>
      <c r="L34">
        <v>12</v>
      </c>
      <c r="M34">
        <v>12</v>
      </c>
      <c r="N34">
        <v>13</v>
      </c>
    </row>
    <row r="35" spans="1:14" x14ac:dyDescent="0.25">
      <c r="A35" t="s">
        <v>3</v>
      </c>
      <c r="B35">
        <v>1995</v>
      </c>
      <c r="C35">
        <v>12</v>
      </c>
      <c r="D35">
        <v>0</v>
      </c>
      <c r="E35">
        <v>22</v>
      </c>
      <c r="F35">
        <v>13</v>
      </c>
      <c r="G35">
        <v>12</v>
      </c>
      <c r="H35">
        <v>12</v>
      </c>
      <c r="I35">
        <v>13</v>
      </c>
      <c r="J35">
        <v>12</v>
      </c>
      <c r="K35">
        <v>13</v>
      </c>
      <c r="L35">
        <v>16</v>
      </c>
      <c r="M35">
        <v>11</v>
      </c>
      <c r="N35">
        <v>12</v>
      </c>
    </row>
    <row r="36" spans="1:14" x14ac:dyDescent="0.25">
      <c r="A36" t="s">
        <v>3</v>
      </c>
      <c r="B36">
        <v>1996</v>
      </c>
      <c r="C36">
        <v>12</v>
      </c>
      <c r="D36">
        <v>12</v>
      </c>
      <c r="E36">
        <v>13</v>
      </c>
      <c r="F36">
        <v>15</v>
      </c>
      <c r="G36">
        <v>0</v>
      </c>
      <c r="H36">
        <v>14</v>
      </c>
      <c r="I36">
        <v>22</v>
      </c>
      <c r="J36">
        <v>0</v>
      </c>
      <c r="K36">
        <v>0</v>
      </c>
      <c r="L36">
        <v>12</v>
      </c>
      <c r="M36">
        <v>17</v>
      </c>
      <c r="N36">
        <v>0</v>
      </c>
    </row>
    <row r="37" spans="1:14" x14ac:dyDescent="0.25">
      <c r="A37" t="s">
        <v>3</v>
      </c>
      <c r="B37">
        <v>1997</v>
      </c>
      <c r="C37">
        <v>12</v>
      </c>
      <c r="D37">
        <v>0</v>
      </c>
      <c r="E37">
        <v>0</v>
      </c>
      <c r="F37">
        <v>0</v>
      </c>
      <c r="G37">
        <v>12</v>
      </c>
      <c r="H37">
        <v>0</v>
      </c>
      <c r="I37">
        <v>12</v>
      </c>
      <c r="J37">
        <v>14</v>
      </c>
      <c r="K37">
        <v>12</v>
      </c>
      <c r="L37">
        <v>12</v>
      </c>
      <c r="M37">
        <v>15</v>
      </c>
      <c r="N37">
        <v>11</v>
      </c>
    </row>
    <row r="38" spans="1:14" x14ac:dyDescent="0.25">
      <c r="A38" t="s">
        <v>3</v>
      </c>
      <c r="B38">
        <v>1998</v>
      </c>
      <c r="C38">
        <v>13</v>
      </c>
      <c r="D38">
        <v>12</v>
      </c>
      <c r="E38">
        <v>0</v>
      </c>
      <c r="F38">
        <v>13</v>
      </c>
      <c r="G38">
        <v>12</v>
      </c>
      <c r="H38">
        <v>42</v>
      </c>
      <c r="I38">
        <v>12</v>
      </c>
      <c r="J38">
        <v>14</v>
      </c>
      <c r="K38">
        <v>12</v>
      </c>
      <c r="L38">
        <v>12</v>
      </c>
      <c r="M38">
        <v>12</v>
      </c>
      <c r="N38">
        <v>16</v>
      </c>
    </row>
    <row r="39" spans="1:14" x14ac:dyDescent="0.25">
      <c r="A39" t="s">
        <v>3</v>
      </c>
      <c r="B39">
        <v>1999</v>
      </c>
      <c r="C39">
        <v>11</v>
      </c>
      <c r="D39">
        <v>13</v>
      </c>
      <c r="E39">
        <v>26</v>
      </c>
      <c r="F39">
        <v>24</v>
      </c>
      <c r="G39">
        <v>24</v>
      </c>
      <c r="H39">
        <v>9</v>
      </c>
      <c r="I39">
        <v>0</v>
      </c>
      <c r="J39">
        <v>12</v>
      </c>
      <c r="K39">
        <v>0</v>
      </c>
      <c r="L39">
        <v>16</v>
      </c>
      <c r="M39">
        <v>12</v>
      </c>
      <c r="N39">
        <v>14</v>
      </c>
    </row>
    <row r="40" spans="1:14" x14ac:dyDescent="0.25">
      <c r="A40" t="s">
        <v>3</v>
      </c>
      <c r="B40">
        <v>2000</v>
      </c>
      <c r="C40">
        <v>0</v>
      </c>
      <c r="D40">
        <v>11</v>
      </c>
      <c r="E40">
        <v>13</v>
      </c>
      <c r="F40">
        <v>7</v>
      </c>
      <c r="G40">
        <v>25</v>
      </c>
      <c r="H40">
        <v>0</v>
      </c>
      <c r="I40">
        <v>11</v>
      </c>
      <c r="J40">
        <v>9</v>
      </c>
      <c r="K40">
        <v>8</v>
      </c>
      <c r="L40">
        <v>14</v>
      </c>
      <c r="M40">
        <v>12</v>
      </c>
      <c r="N40">
        <v>11</v>
      </c>
    </row>
    <row r="41" spans="1:14" x14ac:dyDescent="0.25">
      <c r="A41" t="s">
        <v>3</v>
      </c>
      <c r="B41">
        <v>2001</v>
      </c>
      <c r="C41">
        <v>12</v>
      </c>
      <c r="D41">
        <v>14</v>
      </c>
      <c r="E41">
        <v>12</v>
      </c>
      <c r="F41">
        <v>12</v>
      </c>
      <c r="G41">
        <v>12</v>
      </c>
      <c r="H41">
        <v>11</v>
      </c>
      <c r="I41">
        <v>12</v>
      </c>
      <c r="J41">
        <v>12</v>
      </c>
      <c r="K41">
        <v>12</v>
      </c>
      <c r="L41">
        <v>24</v>
      </c>
      <c r="M41">
        <v>10</v>
      </c>
      <c r="N41">
        <v>13</v>
      </c>
    </row>
    <row r="42" spans="1:14" x14ac:dyDescent="0.25">
      <c r="A42" t="s">
        <v>3</v>
      </c>
      <c r="B42">
        <v>2002</v>
      </c>
      <c r="C42">
        <v>12</v>
      </c>
      <c r="D42">
        <v>12</v>
      </c>
      <c r="E42">
        <v>15</v>
      </c>
      <c r="F42">
        <v>0</v>
      </c>
      <c r="G42">
        <v>11</v>
      </c>
      <c r="H42">
        <v>0</v>
      </c>
      <c r="I42">
        <v>17</v>
      </c>
      <c r="J42">
        <v>10</v>
      </c>
      <c r="K42">
        <v>11</v>
      </c>
      <c r="L42">
        <v>1</v>
      </c>
      <c r="M42">
        <v>12</v>
      </c>
      <c r="N42">
        <v>0</v>
      </c>
    </row>
    <row r="43" spans="1:14" x14ac:dyDescent="0.25">
      <c r="A43" t="s">
        <v>3</v>
      </c>
      <c r="B43">
        <v>2003</v>
      </c>
      <c r="C43">
        <v>12</v>
      </c>
      <c r="D43">
        <v>0</v>
      </c>
      <c r="E43">
        <v>15</v>
      </c>
      <c r="F43">
        <v>0</v>
      </c>
      <c r="G43">
        <v>4</v>
      </c>
      <c r="H43">
        <v>2</v>
      </c>
      <c r="I43">
        <v>2</v>
      </c>
      <c r="J43">
        <v>4</v>
      </c>
      <c r="K43">
        <v>2</v>
      </c>
      <c r="L43">
        <v>3</v>
      </c>
      <c r="M43">
        <v>5</v>
      </c>
      <c r="N43">
        <v>24</v>
      </c>
    </row>
    <row r="44" spans="1:14" x14ac:dyDescent="0.25">
      <c r="A44" t="s">
        <v>3</v>
      </c>
      <c r="B44">
        <v>2004</v>
      </c>
      <c r="C44">
        <v>0</v>
      </c>
      <c r="D44">
        <v>22</v>
      </c>
      <c r="E44">
        <v>12</v>
      </c>
      <c r="F44">
        <v>0</v>
      </c>
      <c r="G44">
        <v>9</v>
      </c>
      <c r="H44">
        <v>1</v>
      </c>
      <c r="I44">
        <v>9</v>
      </c>
      <c r="J44">
        <v>0</v>
      </c>
      <c r="K44">
        <v>12</v>
      </c>
      <c r="L44">
        <v>12</v>
      </c>
      <c r="M44">
        <v>12</v>
      </c>
      <c r="N44">
        <v>12</v>
      </c>
    </row>
    <row r="45" spans="1:14" x14ac:dyDescent="0.25">
      <c r="A45" t="s">
        <v>3</v>
      </c>
      <c r="B45">
        <v>2005</v>
      </c>
      <c r="C45">
        <v>14</v>
      </c>
      <c r="D45">
        <v>12</v>
      </c>
      <c r="E45">
        <v>12</v>
      </c>
      <c r="F45">
        <v>10</v>
      </c>
      <c r="G45">
        <v>0</v>
      </c>
      <c r="H45">
        <v>8</v>
      </c>
      <c r="I45">
        <v>11</v>
      </c>
      <c r="J45">
        <v>11</v>
      </c>
      <c r="K45">
        <v>12</v>
      </c>
      <c r="L45">
        <v>0</v>
      </c>
      <c r="M45">
        <v>1</v>
      </c>
      <c r="N45">
        <v>9</v>
      </c>
    </row>
    <row r="46" spans="1:14" x14ac:dyDescent="0.25">
      <c r="A46" t="s">
        <v>3</v>
      </c>
      <c r="B46">
        <v>2006</v>
      </c>
      <c r="C46">
        <v>11</v>
      </c>
      <c r="D46">
        <v>0</v>
      </c>
      <c r="E46">
        <v>23</v>
      </c>
      <c r="F46">
        <v>11</v>
      </c>
      <c r="G46">
        <v>12</v>
      </c>
      <c r="H46">
        <v>12</v>
      </c>
      <c r="I46">
        <v>11</v>
      </c>
      <c r="J46">
        <v>11</v>
      </c>
      <c r="K46">
        <v>9</v>
      </c>
      <c r="L46">
        <v>13</v>
      </c>
      <c r="M46">
        <v>9</v>
      </c>
      <c r="N46">
        <v>12</v>
      </c>
    </row>
    <row r="47" spans="1:14" x14ac:dyDescent="0.25">
      <c r="A47" t="s">
        <v>3</v>
      </c>
      <c r="B47">
        <v>2007</v>
      </c>
      <c r="C47">
        <v>10</v>
      </c>
      <c r="D47">
        <v>10</v>
      </c>
      <c r="E47">
        <v>9</v>
      </c>
      <c r="F47">
        <v>12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</row>
    <row r="48" spans="1:14" x14ac:dyDescent="0.25">
      <c r="A48" t="s">
        <v>3</v>
      </c>
      <c r="B48">
        <v>2008</v>
      </c>
      <c r="C48">
        <v>0</v>
      </c>
      <c r="D48">
        <v>0</v>
      </c>
      <c r="E48">
        <v>0</v>
      </c>
      <c r="F48">
        <v>0</v>
      </c>
      <c r="G48">
        <v>0</v>
      </c>
      <c r="H48">
        <v>8</v>
      </c>
      <c r="I48">
        <v>7</v>
      </c>
      <c r="J48">
        <v>8</v>
      </c>
      <c r="K48">
        <v>8</v>
      </c>
      <c r="L48">
        <v>8</v>
      </c>
      <c r="M48">
        <v>8</v>
      </c>
      <c r="N48">
        <v>8</v>
      </c>
    </row>
    <row r="49" spans="1:14" x14ac:dyDescent="0.25">
      <c r="A49" t="s">
        <v>3</v>
      </c>
      <c r="B49">
        <v>2009</v>
      </c>
      <c r="C49">
        <v>24</v>
      </c>
      <c r="D49">
        <v>11</v>
      </c>
      <c r="E49">
        <v>0</v>
      </c>
      <c r="F49">
        <v>10</v>
      </c>
      <c r="G49">
        <v>15</v>
      </c>
      <c r="H49">
        <v>0</v>
      </c>
      <c r="I49">
        <v>15</v>
      </c>
      <c r="J49">
        <v>0</v>
      </c>
      <c r="K49">
        <v>8</v>
      </c>
      <c r="L49">
        <v>11</v>
      </c>
      <c r="M49">
        <v>10</v>
      </c>
      <c r="N49">
        <v>7</v>
      </c>
    </row>
    <row r="50" spans="1:14" x14ac:dyDescent="0.25">
      <c r="A50" t="s">
        <v>3</v>
      </c>
      <c r="B50">
        <v>2010</v>
      </c>
      <c r="C50">
        <v>0</v>
      </c>
      <c r="D50">
        <v>10</v>
      </c>
      <c r="E50">
        <v>20</v>
      </c>
      <c r="F50">
        <v>6</v>
      </c>
      <c r="G50">
        <v>9</v>
      </c>
      <c r="H50">
        <v>7</v>
      </c>
      <c r="I50">
        <v>8</v>
      </c>
      <c r="J50">
        <v>0</v>
      </c>
      <c r="K50">
        <v>8</v>
      </c>
      <c r="L50">
        <v>7</v>
      </c>
      <c r="M50">
        <v>10</v>
      </c>
      <c r="N50">
        <v>0</v>
      </c>
    </row>
    <row r="51" spans="1:14" x14ac:dyDescent="0.25">
      <c r="A51" t="s">
        <v>3</v>
      </c>
      <c r="B51">
        <v>2011</v>
      </c>
      <c r="C51">
        <v>11</v>
      </c>
      <c r="D51">
        <v>11</v>
      </c>
      <c r="E51">
        <v>10</v>
      </c>
      <c r="F51">
        <v>9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8</v>
      </c>
      <c r="N51">
        <v>0</v>
      </c>
    </row>
    <row r="52" spans="1:14" x14ac:dyDescent="0.25">
      <c r="A52" t="s">
        <v>3</v>
      </c>
      <c r="B52">
        <v>2012</v>
      </c>
      <c r="C52">
        <v>11</v>
      </c>
      <c r="D52">
        <v>10</v>
      </c>
      <c r="E52">
        <v>14</v>
      </c>
      <c r="F52">
        <v>0</v>
      </c>
      <c r="G52">
        <v>11</v>
      </c>
      <c r="H52">
        <v>14</v>
      </c>
      <c r="I52">
        <v>0</v>
      </c>
      <c r="J52">
        <v>8</v>
      </c>
      <c r="K52">
        <v>8</v>
      </c>
      <c r="L52">
        <v>0</v>
      </c>
      <c r="M52">
        <v>11</v>
      </c>
      <c r="N52">
        <v>7</v>
      </c>
    </row>
    <row r="53" spans="1:14" x14ac:dyDescent="0.25">
      <c r="A53" t="s">
        <v>3</v>
      </c>
      <c r="B53">
        <v>2013</v>
      </c>
      <c r="C53">
        <v>11</v>
      </c>
      <c r="D53">
        <v>13</v>
      </c>
      <c r="E53">
        <v>12</v>
      </c>
      <c r="F53">
        <v>6</v>
      </c>
      <c r="G53">
        <v>10</v>
      </c>
      <c r="H53">
        <v>19</v>
      </c>
      <c r="I53">
        <v>3</v>
      </c>
      <c r="J53">
        <v>22</v>
      </c>
      <c r="K53">
        <v>0</v>
      </c>
      <c r="L53">
        <v>9</v>
      </c>
      <c r="M53">
        <v>12</v>
      </c>
      <c r="N53">
        <v>12</v>
      </c>
    </row>
    <row r="54" spans="1:14" x14ac:dyDescent="0.25">
      <c r="A54" t="s">
        <v>3</v>
      </c>
      <c r="B54">
        <v>2014</v>
      </c>
      <c r="C54">
        <v>11</v>
      </c>
      <c r="D54">
        <v>12</v>
      </c>
      <c r="E54">
        <v>0</v>
      </c>
      <c r="F54">
        <v>15</v>
      </c>
      <c r="G54">
        <v>15</v>
      </c>
      <c r="H54">
        <v>11</v>
      </c>
      <c r="I54">
        <v>11</v>
      </c>
      <c r="J54">
        <v>16</v>
      </c>
      <c r="K54">
        <v>8</v>
      </c>
      <c r="L54">
        <v>8</v>
      </c>
      <c r="M54">
        <v>8</v>
      </c>
      <c r="N54">
        <v>1</v>
      </c>
    </row>
    <row r="55" spans="1:14" x14ac:dyDescent="0.25">
      <c r="A55" t="s">
        <v>3</v>
      </c>
      <c r="B55">
        <v>2015</v>
      </c>
      <c r="C55">
        <v>13</v>
      </c>
      <c r="D55">
        <v>6</v>
      </c>
      <c r="E55">
        <v>0</v>
      </c>
      <c r="F55">
        <v>6</v>
      </c>
      <c r="G55">
        <v>7</v>
      </c>
      <c r="H55">
        <v>8</v>
      </c>
      <c r="I55">
        <v>8</v>
      </c>
      <c r="J55">
        <v>9</v>
      </c>
      <c r="K55">
        <v>8</v>
      </c>
      <c r="L55">
        <v>0</v>
      </c>
      <c r="M55">
        <v>0</v>
      </c>
      <c r="N55">
        <v>9</v>
      </c>
    </row>
    <row r="56" spans="1:14" x14ac:dyDescent="0.25">
      <c r="A56" t="s">
        <v>3</v>
      </c>
      <c r="B56">
        <v>2016</v>
      </c>
      <c r="C56">
        <v>0</v>
      </c>
      <c r="D56">
        <v>0</v>
      </c>
      <c r="E56">
        <v>9</v>
      </c>
      <c r="F56">
        <v>17</v>
      </c>
      <c r="G56">
        <v>0</v>
      </c>
      <c r="H56">
        <v>0</v>
      </c>
      <c r="I56">
        <v>10</v>
      </c>
      <c r="J56">
        <v>12</v>
      </c>
      <c r="K56">
        <v>13</v>
      </c>
      <c r="L56">
        <v>0</v>
      </c>
      <c r="M56">
        <v>11</v>
      </c>
      <c r="N56">
        <v>9</v>
      </c>
    </row>
    <row r="57" spans="1:14" x14ac:dyDescent="0.25">
      <c r="A57" t="s">
        <v>3</v>
      </c>
      <c r="B57">
        <v>2017</v>
      </c>
      <c r="C57">
        <v>0</v>
      </c>
      <c r="D57">
        <v>9</v>
      </c>
      <c r="E57">
        <v>8</v>
      </c>
      <c r="F57">
        <v>0</v>
      </c>
      <c r="G57">
        <v>10</v>
      </c>
      <c r="H57">
        <v>11</v>
      </c>
      <c r="I57">
        <v>1</v>
      </c>
      <c r="J57">
        <v>11</v>
      </c>
      <c r="K57">
        <v>11</v>
      </c>
      <c r="L57">
        <v>13</v>
      </c>
      <c r="M57">
        <v>11</v>
      </c>
      <c r="N57">
        <v>3</v>
      </c>
    </row>
    <row r="58" spans="1:14" x14ac:dyDescent="0.25">
      <c r="A58" t="s">
        <v>3</v>
      </c>
      <c r="B58">
        <v>2018</v>
      </c>
      <c r="C58">
        <v>3</v>
      </c>
      <c r="D58">
        <v>12</v>
      </c>
      <c r="E58">
        <v>13</v>
      </c>
      <c r="F58">
        <v>11</v>
      </c>
      <c r="G58">
        <v>12</v>
      </c>
      <c r="H58">
        <v>9</v>
      </c>
      <c r="I58">
        <v>11</v>
      </c>
      <c r="J58">
        <v>11</v>
      </c>
      <c r="K58">
        <v>11</v>
      </c>
      <c r="L58">
        <v>11</v>
      </c>
      <c r="M58">
        <v>10</v>
      </c>
      <c r="N58">
        <v>8</v>
      </c>
    </row>
    <row r="59" spans="1:14" x14ac:dyDescent="0.25">
      <c r="A59" t="s">
        <v>3</v>
      </c>
      <c r="B59">
        <v>2019</v>
      </c>
      <c r="C59">
        <v>11</v>
      </c>
      <c r="D59">
        <v>15</v>
      </c>
      <c r="E59">
        <v>7</v>
      </c>
      <c r="F59">
        <v>10</v>
      </c>
      <c r="G59">
        <v>10</v>
      </c>
      <c r="H59">
        <v>11</v>
      </c>
      <c r="I59">
        <v>13</v>
      </c>
      <c r="J59">
        <v>10</v>
      </c>
      <c r="K59">
        <v>4</v>
      </c>
      <c r="L59">
        <v>8</v>
      </c>
      <c r="M59">
        <v>0</v>
      </c>
      <c r="N59">
        <v>4</v>
      </c>
    </row>
    <row r="60" spans="1:14" x14ac:dyDescent="0.25">
      <c r="A60" t="s">
        <v>3</v>
      </c>
      <c r="B60">
        <v>2020</v>
      </c>
      <c r="C60">
        <v>7</v>
      </c>
      <c r="D60">
        <v>4</v>
      </c>
      <c r="E60">
        <v>0</v>
      </c>
      <c r="F60">
        <v>9</v>
      </c>
      <c r="G60">
        <v>15</v>
      </c>
      <c r="H60">
        <v>11</v>
      </c>
      <c r="I60">
        <v>11</v>
      </c>
      <c r="J60">
        <v>11</v>
      </c>
      <c r="K60">
        <v>4</v>
      </c>
      <c r="L60">
        <v>11</v>
      </c>
      <c r="M60">
        <v>0</v>
      </c>
      <c r="N60">
        <v>11</v>
      </c>
    </row>
    <row r="62" spans="1:14" x14ac:dyDescent="0.25">
      <c r="A62" t="s">
        <v>5</v>
      </c>
      <c r="B62">
        <v>1958</v>
      </c>
      <c r="C62">
        <v>0</v>
      </c>
      <c r="D62">
        <v>2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</row>
    <row r="63" spans="1:14" x14ac:dyDescent="0.25">
      <c r="A63" t="s">
        <v>5</v>
      </c>
      <c r="B63">
        <v>1959</v>
      </c>
      <c r="C63">
        <v>0</v>
      </c>
      <c r="D63">
        <v>0</v>
      </c>
      <c r="E63">
        <v>3</v>
      </c>
      <c r="F63">
        <v>0</v>
      </c>
      <c r="G63">
        <v>11</v>
      </c>
      <c r="H63">
        <v>4</v>
      </c>
      <c r="I63">
        <v>10</v>
      </c>
      <c r="J63">
        <v>0</v>
      </c>
      <c r="K63">
        <v>7</v>
      </c>
      <c r="L63">
        <v>10</v>
      </c>
      <c r="M63">
        <v>0</v>
      </c>
      <c r="N63">
        <v>0</v>
      </c>
    </row>
    <row r="64" spans="1:14" x14ac:dyDescent="0.25">
      <c r="A64" t="s">
        <v>5</v>
      </c>
      <c r="B64">
        <v>1960</v>
      </c>
      <c r="C64">
        <v>0</v>
      </c>
      <c r="D64">
        <v>12</v>
      </c>
      <c r="E64">
        <v>16</v>
      </c>
      <c r="F64">
        <v>14</v>
      </c>
      <c r="G64">
        <v>0</v>
      </c>
      <c r="H64">
        <v>0</v>
      </c>
      <c r="I64">
        <v>9</v>
      </c>
      <c r="J64">
        <v>0</v>
      </c>
      <c r="K64">
        <v>8</v>
      </c>
      <c r="L64">
        <v>7</v>
      </c>
      <c r="M64">
        <v>2</v>
      </c>
      <c r="N64">
        <v>17</v>
      </c>
    </row>
    <row r="65" spans="1:14" x14ac:dyDescent="0.25">
      <c r="A65" t="s">
        <v>5</v>
      </c>
      <c r="B65">
        <v>1961</v>
      </c>
      <c r="C65">
        <v>0</v>
      </c>
      <c r="D65">
        <v>0</v>
      </c>
      <c r="E65">
        <v>14</v>
      </c>
      <c r="F65">
        <v>5</v>
      </c>
      <c r="G65">
        <v>16</v>
      </c>
      <c r="H65">
        <v>4</v>
      </c>
      <c r="I65">
        <v>0</v>
      </c>
      <c r="J65">
        <v>4</v>
      </c>
      <c r="K65">
        <v>0</v>
      </c>
      <c r="L65">
        <v>0</v>
      </c>
      <c r="M65">
        <v>0</v>
      </c>
      <c r="N65">
        <v>0</v>
      </c>
    </row>
    <row r="66" spans="1:14" x14ac:dyDescent="0.25">
      <c r="A66" t="s">
        <v>5</v>
      </c>
      <c r="B66">
        <v>1962</v>
      </c>
      <c r="C66">
        <v>18</v>
      </c>
      <c r="D66">
        <v>0</v>
      </c>
      <c r="E66">
        <v>0</v>
      </c>
      <c r="F66">
        <v>16</v>
      </c>
      <c r="G66">
        <v>15</v>
      </c>
      <c r="H66">
        <v>0</v>
      </c>
      <c r="I66">
        <v>5</v>
      </c>
      <c r="J66">
        <v>1</v>
      </c>
      <c r="K66">
        <v>0</v>
      </c>
      <c r="L66">
        <v>3</v>
      </c>
      <c r="M66">
        <v>0</v>
      </c>
      <c r="N66">
        <v>23</v>
      </c>
    </row>
    <row r="67" spans="1:14" x14ac:dyDescent="0.25">
      <c r="A67" t="s">
        <v>5</v>
      </c>
      <c r="B67">
        <v>1963</v>
      </c>
      <c r="C67">
        <v>0</v>
      </c>
      <c r="D67">
        <v>4</v>
      </c>
      <c r="E67">
        <v>6</v>
      </c>
      <c r="F67">
        <v>10</v>
      </c>
      <c r="G67">
        <v>11</v>
      </c>
      <c r="H67">
        <v>13</v>
      </c>
      <c r="I67">
        <v>6</v>
      </c>
      <c r="J67">
        <v>15</v>
      </c>
      <c r="K67">
        <v>14</v>
      </c>
      <c r="L67">
        <v>27</v>
      </c>
      <c r="M67">
        <v>7</v>
      </c>
      <c r="N67">
        <v>20</v>
      </c>
    </row>
    <row r="68" spans="1:14" x14ac:dyDescent="0.25">
      <c r="A68" t="s">
        <v>5</v>
      </c>
      <c r="B68">
        <v>1964</v>
      </c>
      <c r="C68">
        <v>5</v>
      </c>
      <c r="D68">
        <v>13</v>
      </c>
      <c r="E68">
        <v>14</v>
      </c>
      <c r="F68">
        <v>13</v>
      </c>
      <c r="G68">
        <v>13</v>
      </c>
      <c r="H68">
        <v>15</v>
      </c>
      <c r="I68">
        <v>0</v>
      </c>
      <c r="J68">
        <v>15</v>
      </c>
      <c r="K68">
        <v>8</v>
      </c>
      <c r="L68">
        <v>17</v>
      </c>
      <c r="M68">
        <v>14</v>
      </c>
      <c r="N68">
        <v>31</v>
      </c>
    </row>
    <row r="69" spans="1:14" x14ac:dyDescent="0.25">
      <c r="A69" t="s">
        <v>5</v>
      </c>
      <c r="B69">
        <v>1965</v>
      </c>
      <c r="C69">
        <v>1</v>
      </c>
      <c r="D69">
        <v>0</v>
      </c>
      <c r="E69">
        <v>12</v>
      </c>
      <c r="F69">
        <v>10</v>
      </c>
      <c r="G69">
        <v>15</v>
      </c>
      <c r="H69">
        <v>0</v>
      </c>
      <c r="I69">
        <v>9</v>
      </c>
      <c r="J69">
        <v>23</v>
      </c>
      <c r="K69">
        <v>53</v>
      </c>
      <c r="L69">
        <v>0</v>
      </c>
      <c r="M69">
        <v>9</v>
      </c>
      <c r="N69">
        <v>22</v>
      </c>
    </row>
    <row r="70" spans="1:14" x14ac:dyDescent="0.25">
      <c r="A70" t="s">
        <v>5</v>
      </c>
      <c r="B70">
        <v>1966</v>
      </c>
      <c r="C70">
        <v>2</v>
      </c>
      <c r="D70">
        <v>16</v>
      </c>
      <c r="E70">
        <v>35</v>
      </c>
      <c r="F70">
        <v>5</v>
      </c>
      <c r="G70">
        <v>16</v>
      </c>
      <c r="H70">
        <v>24</v>
      </c>
      <c r="I70">
        <v>20</v>
      </c>
      <c r="J70">
        <v>22</v>
      </c>
      <c r="K70">
        <v>24</v>
      </c>
      <c r="L70">
        <v>11</v>
      </c>
      <c r="M70">
        <v>19</v>
      </c>
      <c r="N70">
        <v>16</v>
      </c>
    </row>
    <row r="71" spans="1:14" x14ac:dyDescent="0.25">
      <c r="A71" t="s">
        <v>5</v>
      </c>
      <c r="B71">
        <v>1967</v>
      </c>
      <c r="C71">
        <v>3</v>
      </c>
      <c r="D71">
        <v>17</v>
      </c>
      <c r="E71">
        <v>24</v>
      </c>
      <c r="F71">
        <v>31</v>
      </c>
      <c r="G71">
        <v>1</v>
      </c>
      <c r="H71">
        <v>24</v>
      </c>
      <c r="I71">
        <v>41</v>
      </c>
      <c r="J71">
        <v>20</v>
      </c>
      <c r="K71">
        <v>21</v>
      </c>
      <c r="L71">
        <v>17</v>
      </c>
      <c r="M71">
        <v>6</v>
      </c>
      <c r="N71">
        <v>21</v>
      </c>
    </row>
    <row r="72" spans="1:14" x14ac:dyDescent="0.25">
      <c r="A72" t="s">
        <v>5</v>
      </c>
      <c r="B72">
        <v>1968</v>
      </c>
      <c r="C72">
        <v>7</v>
      </c>
      <c r="D72">
        <v>18</v>
      </c>
      <c r="E72">
        <v>18</v>
      </c>
      <c r="F72">
        <v>0</v>
      </c>
      <c r="G72">
        <v>32</v>
      </c>
      <c r="H72">
        <v>36</v>
      </c>
      <c r="I72">
        <v>0</v>
      </c>
      <c r="J72">
        <v>23</v>
      </c>
      <c r="K72">
        <v>0</v>
      </c>
      <c r="L72">
        <v>21</v>
      </c>
      <c r="M72">
        <v>9</v>
      </c>
      <c r="N72">
        <v>16</v>
      </c>
    </row>
    <row r="73" spans="1:14" x14ac:dyDescent="0.25">
      <c r="A73" t="s">
        <v>5</v>
      </c>
      <c r="B73">
        <v>1969</v>
      </c>
      <c r="C73">
        <v>14</v>
      </c>
      <c r="D73">
        <v>8</v>
      </c>
      <c r="E73">
        <v>24</v>
      </c>
      <c r="F73">
        <v>7</v>
      </c>
      <c r="G73">
        <v>17</v>
      </c>
      <c r="H73">
        <v>17</v>
      </c>
      <c r="I73">
        <v>15</v>
      </c>
      <c r="J73">
        <v>0</v>
      </c>
      <c r="K73">
        <v>1</v>
      </c>
      <c r="L73">
        <v>10</v>
      </c>
      <c r="M73">
        <v>10</v>
      </c>
      <c r="N73">
        <v>14</v>
      </c>
    </row>
    <row r="74" spans="1:14" x14ac:dyDescent="0.25">
      <c r="A74" t="s">
        <v>5</v>
      </c>
      <c r="B74">
        <v>1970</v>
      </c>
      <c r="C74">
        <v>0</v>
      </c>
      <c r="D74">
        <v>2</v>
      </c>
      <c r="E74">
        <v>16</v>
      </c>
      <c r="F74">
        <v>17</v>
      </c>
      <c r="G74">
        <v>18</v>
      </c>
      <c r="H74">
        <v>24</v>
      </c>
      <c r="I74">
        <v>0</v>
      </c>
      <c r="J74">
        <v>11</v>
      </c>
      <c r="K74">
        <v>11</v>
      </c>
      <c r="L74">
        <v>7</v>
      </c>
      <c r="M74">
        <v>10</v>
      </c>
      <c r="N74">
        <v>2</v>
      </c>
    </row>
    <row r="75" spans="1:14" x14ac:dyDescent="0.25">
      <c r="A75" t="s">
        <v>5</v>
      </c>
      <c r="B75">
        <v>1971</v>
      </c>
      <c r="C75">
        <v>0</v>
      </c>
      <c r="D75">
        <v>17</v>
      </c>
      <c r="E75">
        <v>8</v>
      </c>
      <c r="F75">
        <v>21</v>
      </c>
      <c r="G75">
        <v>28</v>
      </c>
      <c r="H75">
        <v>6</v>
      </c>
      <c r="I75">
        <v>5</v>
      </c>
      <c r="J75">
        <v>17</v>
      </c>
      <c r="K75">
        <v>11</v>
      </c>
      <c r="L75">
        <v>15</v>
      </c>
      <c r="M75">
        <v>11</v>
      </c>
      <c r="N75">
        <v>0</v>
      </c>
    </row>
    <row r="76" spans="1:14" x14ac:dyDescent="0.25">
      <c r="A76" t="s">
        <v>5</v>
      </c>
      <c r="B76">
        <v>1972</v>
      </c>
      <c r="C76">
        <v>0</v>
      </c>
      <c r="D76">
        <v>12</v>
      </c>
      <c r="E76">
        <v>15</v>
      </c>
      <c r="F76">
        <v>13</v>
      </c>
      <c r="G76">
        <v>31</v>
      </c>
      <c r="H76">
        <v>15</v>
      </c>
      <c r="I76">
        <v>18</v>
      </c>
      <c r="J76">
        <v>23</v>
      </c>
      <c r="K76">
        <v>16</v>
      </c>
      <c r="L76">
        <v>0</v>
      </c>
      <c r="M76">
        <v>26</v>
      </c>
      <c r="N76">
        <v>17</v>
      </c>
    </row>
    <row r="77" spans="1:14" x14ac:dyDescent="0.25">
      <c r="A77" t="s">
        <v>5</v>
      </c>
      <c r="B77">
        <v>1973</v>
      </c>
      <c r="C77">
        <v>0</v>
      </c>
      <c r="D77">
        <v>0</v>
      </c>
      <c r="E77">
        <v>13</v>
      </c>
      <c r="F77">
        <v>15</v>
      </c>
      <c r="G77">
        <v>12</v>
      </c>
      <c r="H77">
        <v>21</v>
      </c>
      <c r="I77">
        <v>7</v>
      </c>
      <c r="J77">
        <v>16</v>
      </c>
      <c r="K77">
        <v>4</v>
      </c>
      <c r="L77">
        <v>17</v>
      </c>
      <c r="M77">
        <v>8</v>
      </c>
      <c r="N77">
        <v>15</v>
      </c>
    </row>
    <row r="78" spans="1:14" x14ac:dyDescent="0.25">
      <c r="A78" t="s">
        <v>5</v>
      </c>
      <c r="B78">
        <v>1974</v>
      </c>
      <c r="C78">
        <v>6</v>
      </c>
      <c r="D78">
        <v>15</v>
      </c>
      <c r="E78">
        <v>15</v>
      </c>
      <c r="F78">
        <v>3</v>
      </c>
      <c r="G78">
        <v>15</v>
      </c>
      <c r="H78">
        <v>17</v>
      </c>
      <c r="I78">
        <v>17</v>
      </c>
      <c r="J78">
        <v>16</v>
      </c>
      <c r="K78">
        <v>16</v>
      </c>
      <c r="L78">
        <v>24</v>
      </c>
      <c r="M78">
        <v>0</v>
      </c>
      <c r="N78">
        <v>15</v>
      </c>
    </row>
    <row r="79" spans="1:14" x14ac:dyDescent="0.25">
      <c r="A79" t="s">
        <v>5</v>
      </c>
      <c r="B79">
        <v>1975</v>
      </c>
      <c r="C79">
        <v>0</v>
      </c>
      <c r="D79">
        <v>19</v>
      </c>
      <c r="E79">
        <v>0</v>
      </c>
      <c r="F79">
        <v>0</v>
      </c>
      <c r="G79">
        <v>0</v>
      </c>
      <c r="H79">
        <v>1</v>
      </c>
      <c r="I79">
        <v>6</v>
      </c>
      <c r="J79">
        <v>16</v>
      </c>
      <c r="K79">
        <v>9</v>
      </c>
      <c r="L79">
        <v>23</v>
      </c>
      <c r="M79">
        <v>0</v>
      </c>
      <c r="N79">
        <v>7</v>
      </c>
    </row>
    <row r="80" spans="1:14" x14ac:dyDescent="0.25">
      <c r="A80" t="s">
        <v>5</v>
      </c>
      <c r="B80">
        <v>1976</v>
      </c>
      <c r="C80">
        <v>16</v>
      </c>
      <c r="D80">
        <v>0</v>
      </c>
      <c r="E80">
        <v>0</v>
      </c>
      <c r="F80">
        <v>16</v>
      </c>
      <c r="G80">
        <v>0</v>
      </c>
      <c r="H80">
        <v>16</v>
      </c>
      <c r="I80">
        <v>13</v>
      </c>
      <c r="J80">
        <v>3</v>
      </c>
      <c r="K80">
        <v>11</v>
      </c>
      <c r="L80">
        <v>13</v>
      </c>
      <c r="M80">
        <v>8</v>
      </c>
      <c r="N80">
        <v>16</v>
      </c>
    </row>
    <row r="81" spans="1:14" x14ac:dyDescent="0.25">
      <c r="A81" t="s">
        <v>5</v>
      </c>
      <c r="B81">
        <v>1977</v>
      </c>
      <c r="C81">
        <v>10</v>
      </c>
      <c r="D81">
        <v>0</v>
      </c>
      <c r="E81">
        <v>13</v>
      </c>
      <c r="F81">
        <v>16</v>
      </c>
      <c r="G81">
        <v>0</v>
      </c>
      <c r="H81">
        <v>3</v>
      </c>
      <c r="I81">
        <v>2</v>
      </c>
      <c r="J81">
        <v>8</v>
      </c>
      <c r="K81">
        <v>16</v>
      </c>
      <c r="L81">
        <v>0</v>
      </c>
      <c r="M81">
        <v>21</v>
      </c>
      <c r="N81">
        <v>16</v>
      </c>
    </row>
    <row r="82" spans="1:14" x14ac:dyDescent="0.25">
      <c r="A82" t="s">
        <v>5</v>
      </c>
      <c r="B82">
        <v>1978</v>
      </c>
      <c r="C82">
        <v>7</v>
      </c>
      <c r="D82">
        <v>12</v>
      </c>
      <c r="E82">
        <v>14</v>
      </c>
      <c r="F82">
        <v>17</v>
      </c>
      <c r="G82">
        <v>0</v>
      </c>
      <c r="H82">
        <v>0</v>
      </c>
      <c r="I82">
        <v>9</v>
      </c>
      <c r="J82">
        <v>16</v>
      </c>
      <c r="K82">
        <v>2</v>
      </c>
      <c r="L82">
        <v>0</v>
      </c>
      <c r="M82">
        <v>0</v>
      </c>
      <c r="N82">
        <v>0</v>
      </c>
    </row>
    <row r="83" spans="1:14" x14ac:dyDescent="0.25">
      <c r="A83" t="s">
        <v>5</v>
      </c>
      <c r="B83">
        <v>1979</v>
      </c>
      <c r="C83">
        <v>16</v>
      </c>
      <c r="D83">
        <v>15</v>
      </c>
      <c r="E83">
        <v>14</v>
      </c>
      <c r="F83">
        <v>17</v>
      </c>
      <c r="G83">
        <v>17</v>
      </c>
      <c r="H83">
        <v>0</v>
      </c>
      <c r="I83">
        <v>10</v>
      </c>
      <c r="J83">
        <v>9</v>
      </c>
      <c r="K83">
        <v>10</v>
      </c>
      <c r="L83">
        <v>18</v>
      </c>
      <c r="M83">
        <v>8</v>
      </c>
      <c r="N83">
        <v>13</v>
      </c>
    </row>
    <row r="84" spans="1:14" x14ac:dyDescent="0.25">
      <c r="A84" t="s">
        <v>5</v>
      </c>
      <c r="B84">
        <v>1980</v>
      </c>
      <c r="C84">
        <v>0</v>
      </c>
      <c r="D84">
        <v>4</v>
      </c>
      <c r="E84">
        <v>14</v>
      </c>
      <c r="F84">
        <v>17</v>
      </c>
      <c r="G84">
        <v>17</v>
      </c>
      <c r="H84">
        <v>16</v>
      </c>
      <c r="I84">
        <v>0</v>
      </c>
      <c r="J84">
        <v>0</v>
      </c>
      <c r="K84">
        <v>9</v>
      </c>
      <c r="L84">
        <v>0</v>
      </c>
      <c r="M84">
        <v>0</v>
      </c>
      <c r="N84">
        <v>0</v>
      </c>
    </row>
    <row r="85" spans="1:14" x14ac:dyDescent="0.25">
      <c r="A85" t="s">
        <v>5</v>
      </c>
      <c r="B85">
        <v>1981</v>
      </c>
      <c r="C85">
        <v>0</v>
      </c>
      <c r="D85">
        <v>0</v>
      </c>
      <c r="E85">
        <v>7</v>
      </c>
      <c r="F85">
        <v>14</v>
      </c>
      <c r="G85">
        <v>0</v>
      </c>
      <c r="H85">
        <v>8</v>
      </c>
      <c r="I85">
        <v>0</v>
      </c>
      <c r="J85">
        <v>2</v>
      </c>
      <c r="K85">
        <v>0</v>
      </c>
      <c r="L85">
        <v>0</v>
      </c>
      <c r="M85">
        <v>0</v>
      </c>
      <c r="N85">
        <v>0</v>
      </c>
    </row>
    <row r="86" spans="1:14" x14ac:dyDescent="0.25">
      <c r="A86" t="s">
        <v>5</v>
      </c>
      <c r="B86">
        <v>1982</v>
      </c>
      <c r="C86">
        <v>0</v>
      </c>
      <c r="D86">
        <v>11</v>
      </c>
      <c r="E86">
        <v>0</v>
      </c>
      <c r="F86">
        <v>0</v>
      </c>
      <c r="G86">
        <v>1</v>
      </c>
      <c r="H86">
        <v>0</v>
      </c>
      <c r="I86">
        <v>2</v>
      </c>
      <c r="J86">
        <v>13</v>
      </c>
      <c r="K86">
        <v>6</v>
      </c>
      <c r="L86">
        <v>0</v>
      </c>
      <c r="M86">
        <v>0</v>
      </c>
      <c r="N86">
        <v>0</v>
      </c>
    </row>
    <row r="87" spans="1:14" x14ac:dyDescent="0.25">
      <c r="A87" t="s">
        <v>5</v>
      </c>
      <c r="B87">
        <v>1983</v>
      </c>
      <c r="C87">
        <v>0</v>
      </c>
      <c r="D87">
        <v>0</v>
      </c>
      <c r="E87">
        <v>8</v>
      </c>
      <c r="F87">
        <v>1</v>
      </c>
      <c r="G87">
        <v>3</v>
      </c>
      <c r="H87">
        <v>17</v>
      </c>
      <c r="I87">
        <v>17</v>
      </c>
      <c r="J87">
        <v>0</v>
      </c>
      <c r="K87">
        <v>15</v>
      </c>
      <c r="L87">
        <v>2</v>
      </c>
      <c r="M87">
        <v>0</v>
      </c>
      <c r="N87">
        <v>0</v>
      </c>
    </row>
    <row r="88" spans="1:14" x14ac:dyDescent="0.25">
      <c r="A88" t="s">
        <v>5</v>
      </c>
      <c r="B88">
        <v>1984</v>
      </c>
      <c r="C88">
        <v>0</v>
      </c>
      <c r="D88">
        <v>0</v>
      </c>
      <c r="E88">
        <v>26</v>
      </c>
      <c r="F88">
        <v>17</v>
      </c>
      <c r="G88">
        <v>16</v>
      </c>
      <c r="H88">
        <v>15</v>
      </c>
      <c r="I88">
        <v>12</v>
      </c>
      <c r="J88">
        <v>19</v>
      </c>
      <c r="K88">
        <v>11</v>
      </c>
      <c r="L88">
        <v>0</v>
      </c>
      <c r="M88">
        <v>14</v>
      </c>
      <c r="N88">
        <v>0</v>
      </c>
    </row>
    <row r="89" spans="1:14" x14ac:dyDescent="0.25">
      <c r="A89" t="s">
        <v>5</v>
      </c>
      <c r="B89">
        <v>1985</v>
      </c>
      <c r="C89">
        <v>0</v>
      </c>
      <c r="D89">
        <v>0</v>
      </c>
      <c r="E89">
        <v>8</v>
      </c>
      <c r="F89">
        <v>8</v>
      </c>
      <c r="G89">
        <v>9</v>
      </c>
      <c r="H89">
        <v>0</v>
      </c>
      <c r="I89">
        <v>33</v>
      </c>
      <c r="J89">
        <v>12</v>
      </c>
      <c r="K89">
        <v>11</v>
      </c>
      <c r="L89">
        <v>0</v>
      </c>
      <c r="M89">
        <v>10</v>
      </c>
      <c r="N89">
        <v>0</v>
      </c>
    </row>
    <row r="90" spans="1:14" x14ac:dyDescent="0.25">
      <c r="A90" t="s">
        <v>5</v>
      </c>
      <c r="B90">
        <v>1986</v>
      </c>
      <c r="C90">
        <v>0</v>
      </c>
      <c r="D90">
        <v>0</v>
      </c>
      <c r="E90">
        <v>9</v>
      </c>
      <c r="F90">
        <v>16</v>
      </c>
      <c r="G90">
        <v>17</v>
      </c>
      <c r="H90">
        <v>0</v>
      </c>
      <c r="I90">
        <v>10</v>
      </c>
      <c r="J90">
        <v>10</v>
      </c>
      <c r="K90">
        <v>21</v>
      </c>
      <c r="L90">
        <v>3</v>
      </c>
      <c r="M90">
        <v>0</v>
      </c>
      <c r="N90">
        <v>0</v>
      </c>
    </row>
    <row r="91" spans="1:14" x14ac:dyDescent="0.25">
      <c r="A91" t="s">
        <v>5</v>
      </c>
      <c r="B91">
        <v>1991</v>
      </c>
      <c r="C91">
        <v>0</v>
      </c>
      <c r="D91">
        <v>0</v>
      </c>
      <c r="E91">
        <v>5</v>
      </c>
      <c r="F91">
        <v>0</v>
      </c>
      <c r="G91">
        <v>24</v>
      </c>
      <c r="H91">
        <v>17</v>
      </c>
      <c r="I91">
        <v>7</v>
      </c>
      <c r="J91">
        <v>16</v>
      </c>
      <c r="K91">
        <v>16</v>
      </c>
      <c r="L91">
        <v>10</v>
      </c>
      <c r="M91">
        <v>15</v>
      </c>
      <c r="N91">
        <v>0</v>
      </c>
    </row>
    <row r="92" spans="1:14" x14ac:dyDescent="0.25">
      <c r="A92" t="s">
        <v>5</v>
      </c>
      <c r="B92">
        <v>1992</v>
      </c>
      <c r="C92">
        <v>6</v>
      </c>
      <c r="D92">
        <v>15</v>
      </c>
      <c r="E92">
        <v>14</v>
      </c>
      <c r="F92">
        <v>0</v>
      </c>
      <c r="G92">
        <v>9</v>
      </c>
      <c r="H92">
        <v>5</v>
      </c>
      <c r="I92">
        <v>16</v>
      </c>
      <c r="J92">
        <v>6</v>
      </c>
      <c r="K92">
        <v>17</v>
      </c>
      <c r="L92">
        <v>14</v>
      </c>
      <c r="M92">
        <v>16</v>
      </c>
      <c r="N92">
        <v>15</v>
      </c>
    </row>
    <row r="93" spans="1:14" x14ac:dyDescent="0.25">
      <c r="A93" t="s">
        <v>5</v>
      </c>
      <c r="B93">
        <v>1993</v>
      </c>
      <c r="C93">
        <v>11</v>
      </c>
      <c r="D93">
        <v>0</v>
      </c>
      <c r="E93">
        <v>6</v>
      </c>
      <c r="F93">
        <v>14</v>
      </c>
      <c r="G93">
        <v>0</v>
      </c>
      <c r="H93">
        <v>8</v>
      </c>
      <c r="I93">
        <v>24</v>
      </c>
      <c r="J93">
        <v>25</v>
      </c>
      <c r="K93">
        <v>17</v>
      </c>
      <c r="L93">
        <v>11</v>
      </c>
      <c r="M93">
        <v>9</v>
      </c>
      <c r="N93">
        <v>16</v>
      </c>
    </row>
    <row r="94" spans="1:14" x14ac:dyDescent="0.25">
      <c r="A94" t="s">
        <v>5</v>
      </c>
      <c r="B94">
        <v>1994</v>
      </c>
      <c r="C94">
        <v>16</v>
      </c>
      <c r="D94">
        <v>0</v>
      </c>
      <c r="E94">
        <v>14</v>
      </c>
      <c r="F94">
        <v>14</v>
      </c>
      <c r="G94">
        <v>13</v>
      </c>
      <c r="H94">
        <v>16</v>
      </c>
      <c r="I94">
        <v>17</v>
      </c>
      <c r="J94">
        <v>13</v>
      </c>
      <c r="K94">
        <v>16</v>
      </c>
      <c r="L94">
        <v>16</v>
      </c>
      <c r="M94">
        <v>16</v>
      </c>
      <c r="N94">
        <v>16</v>
      </c>
    </row>
    <row r="95" spans="1:14" x14ac:dyDescent="0.25">
      <c r="A95" t="s">
        <v>5</v>
      </c>
      <c r="B95">
        <v>1995</v>
      </c>
      <c r="C95">
        <v>16</v>
      </c>
      <c r="D95">
        <v>10</v>
      </c>
      <c r="E95">
        <v>15</v>
      </c>
      <c r="F95">
        <v>16</v>
      </c>
      <c r="G95">
        <v>16</v>
      </c>
      <c r="H95">
        <v>16</v>
      </c>
      <c r="I95">
        <v>17</v>
      </c>
      <c r="J95">
        <v>16</v>
      </c>
      <c r="K95">
        <v>17</v>
      </c>
      <c r="L95">
        <v>16</v>
      </c>
      <c r="M95">
        <v>16</v>
      </c>
      <c r="N95">
        <v>16</v>
      </c>
    </row>
    <row r="96" spans="1:14" x14ac:dyDescent="0.25">
      <c r="A96" t="s">
        <v>5</v>
      </c>
      <c r="B96">
        <v>1996</v>
      </c>
      <c r="C96">
        <v>16</v>
      </c>
      <c r="D96">
        <v>16</v>
      </c>
      <c r="E96">
        <v>5</v>
      </c>
      <c r="F96">
        <v>14</v>
      </c>
      <c r="G96">
        <v>0</v>
      </c>
      <c r="H96">
        <v>31</v>
      </c>
      <c r="I96">
        <v>17</v>
      </c>
      <c r="J96">
        <v>0</v>
      </c>
      <c r="K96">
        <v>12</v>
      </c>
      <c r="L96">
        <v>20</v>
      </c>
      <c r="M96">
        <v>0</v>
      </c>
      <c r="N96">
        <v>5</v>
      </c>
    </row>
    <row r="97" spans="1:14" x14ac:dyDescent="0.25">
      <c r="A97" t="s">
        <v>5</v>
      </c>
      <c r="B97">
        <v>1997</v>
      </c>
      <c r="C97">
        <v>16</v>
      </c>
      <c r="D97">
        <v>0</v>
      </c>
      <c r="E97">
        <v>0</v>
      </c>
      <c r="F97">
        <v>0</v>
      </c>
      <c r="G97">
        <v>16</v>
      </c>
      <c r="H97">
        <v>0</v>
      </c>
      <c r="I97">
        <v>14</v>
      </c>
      <c r="J97">
        <v>15</v>
      </c>
      <c r="K97">
        <v>16</v>
      </c>
      <c r="L97">
        <v>21</v>
      </c>
      <c r="M97">
        <v>21</v>
      </c>
      <c r="N97">
        <v>18</v>
      </c>
    </row>
    <row r="98" spans="1:14" x14ac:dyDescent="0.25">
      <c r="A98" t="s">
        <v>5</v>
      </c>
      <c r="B98">
        <v>1998</v>
      </c>
      <c r="C98">
        <v>18</v>
      </c>
      <c r="D98">
        <v>16</v>
      </c>
      <c r="E98">
        <v>18</v>
      </c>
      <c r="F98">
        <v>16</v>
      </c>
      <c r="G98">
        <v>33</v>
      </c>
      <c r="H98">
        <v>16</v>
      </c>
      <c r="I98">
        <v>21</v>
      </c>
      <c r="J98">
        <v>16</v>
      </c>
      <c r="K98">
        <v>9</v>
      </c>
      <c r="L98">
        <v>15</v>
      </c>
      <c r="M98">
        <v>17</v>
      </c>
      <c r="N98">
        <v>17</v>
      </c>
    </row>
    <row r="99" spans="1:14" x14ac:dyDescent="0.25">
      <c r="A99" t="s">
        <v>5</v>
      </c>
      <c r="B99">
        <v>1999</v>
      </c>
      <c r="C99">
        <v>17</v>
      </c>
      <c r="D99">
        <v>16</v>
      </c>
      <c r="E99">
        <v>15</v>
      </c>
      <c r="F99">
        <v>16</v>
      </c>
      <c r="G99">
        <v>23</v>
      </c>
      <c r="H99">
        <v>17</v>
      </c>
      <c r="I99">
        <v>16</v>
      </c>
      <c r="J99">
        <v>17</v>
      </c>
      <c r="K99">
        <v>0</v>
      </c>
      <c r="L99">
        <v>16</v>
      </c>
      <c r="M99">
        <v>16</v>
      </c>
      <c r="N99">
        <v>14</v>
      </c>
    </row>
    <row r="100" spans="1:14" x14ac:dyDescent="0.25">
      <c r="A100" t="s">
        <v>5</v>
      </c>
      <c r="B100">
        <v>2000</v>
      </c>
      <c r="C100">
        <v>9</v>
      </c>
      <c r="D100">
        <v>11</v>
      </c>
      <c r="E100">
        <v>18</v>
      </c>
      <c r="F100">
        <v>15</v>
      </c>
      <c r="G100">
        <v>32</v>
      </c>
      <c r="H100">
        <v>0</v>
      </c>
      <c r="I100">
        <v>17</v>
      </c>
      <c r="J100">
        <v>2</v>
      </c>
      <c r="K100">
        <v>15</v>
      </c>
      <c r="L100">
        <v>7</v>
      </c>
      <c r="M100">
        <v>16</v>
      </c>
      <c r="N100">
        <v>16</v>
      </c>
    </row>
    <row r="101" spans="1:14" x14ac:dyDescent="0.25">
      <c r="A101" t="s">
        <v>5</v>
      </c>
      <c r="B101">
        <v>2001</v>
      </c>
      <c r="C101">
        <v>16</v>
      </c>
      <c r="D101">
        <v>10</v>
      </c>
      <c r="E101">
        <v>15</v>
      </c>
      <c r="F101">
        <v>17</v>
      </c>
      <c r="G101">
        <v>16</v>
      </c>
      <c r="H101">
        <v>19</v>
      </c>
      <c r="I101">
        <v>20</v>
      </c>
      <c r="J101">
        <v>16</v>
      </c>
      <c r="K101">
        <v>35</v>
      </c>
      <c r="L101">
        <v>16</v>
      </c>
      <c r="M101">
        <v>16</v>
      </c>
      <c r="N101">
        <v>16</v>
      </c>
    </row>
    <row r="102" spans="1:14" x14ac:dyDescent="0.25">
      <c r="A102" t="s">
        <v>5</v>
      </c>
      <c r="B102">
        <v>2002</v>
      </c>
      <c r="C102">
        <v>17</v>
      </c>
      <c r="D102">
        <v>15</v>
      </c>
      <c r="E102">
        <v>12</v>
      </c>
      <c r="F102">
        <v>0</v>
      </c>
      <c r="G102">
        <v>15</v>
      </c>
      <c r="H102">
        <v>10</v>
      </c>
      <c r="I102">
        <v>0</v>
      </c>
      <c r="J102">
        <v>14</v>
      </c>
      <c r="K102">
        <v>0</v>
      </c>
      <c r="L102">
        <v>0</v>
      </c>
      <c r="M102">
        <v>16</v>
      </c>
      <c r="N102">
        <v>10</v>
      </c>
    </row>
    <row r="103" spans="1:14" x14ac:dyDescent="0.25">
      <c r="A103" t="s">
        <v>5</v>
      </c>
      <c r="B103">
        <v>2003</v>
      </c>
      <c r="C103">
        <v>17</v>
      </c>
      <c r="D103">
        <v>7</v>
      </c>
      <c r="E103">
        <v>15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15</v>
      </c>
      <c r="N103">
        <v>16</v>
      </c>
    </row>
    <row r="104" spans="1:14" x14ac:dyDescent="0.25">
      <c r="A104" t="s">
        <v>5</v>
      </c>
      <c r="B104">
        <v>2004</v>
      </c>
      <c r="C104">
        <v>3</v>
      </c>
      <c r="D104">
        <v>30</v>
      </c>
      <c r="E104">
        <v>16</v>
      </c>
      <c r="F104">
        <v>10</v>
      </c>
      <c r="G104">
        <v>16</v>
      </c>
      <c r="H104">
        <v>17</v>
      </c>
      <c r="I104">
        <v>16</v>
      </c>
      <c r="J104">
        <v>13</v>
      </c>
      <c r="K104">
        <v>16</v>
      </c>
      <c r="L104">
        <v>16</v>
      </c>
      <c r="M104">
        <v>16</v>
      </c>
      <c r="N104">
        <v>4</v>
      </c>
    </row>
    <row r="105" spans="1:14" x14ac:dyDescent="0.25">
      <c r="A105" t="s">
        <v>5</v>
      </c>
      <c r="B105">
        <v>2005</v>
      </c>
      <c r="C105">
        <v>28</v>
      </c>
      <c r="D105">
        <v>5</v>
      </c>
      <c r="E105">
        <v>18</v>
      </c>
      <c r="F105">
        <v>15</v>
      </c>
      <c r="G105">
        <v>0</v>
      </c>
      <c r="H105">
        <v>19</v>
      </c>
      <c r="I105">
        <v>22</v>
      </c>
      <c r="J105">
        <v>16</v>
      </c>
      <c r="K105">
        <v>19</v>
      </c>
      <c r="L105">
        <v>4</v>
      </c>
      <c r="M105">
        <v>17</v>
      </c>
      <c r="N105">
        <v>16</v>
      </c>
    </row>
    <row r="106" spans="1:14" x14ac:dyDescent="0.25">
      <c r="A106" t="s">
        <v>5</v>
      </c>
      <c r="B106">
        <v>2006</v>
      </c>
      <c r="C106">
        <v>24</v>
      </c>
      <c r="D106">
        <v>3</v>
      </c>
      <c r="E106">
        <v>17</v>
      </c>
      <c r="F106">
        <v>16</v>
      </c>
      <c r="G106">
        <v>20</v>
      </c>
      <c r="H106">
        <v>18</v>
      </c>
      <c r="I106">
        <v>19</v>
      </c>
      <c r="J106">
        <v>19</v>
      </c>
      <c r="K106">
        <v>19</v>
      </c>
      <c r="L106">
        <v>19</v>
      </c>
      <c r="M106">
        <v>15</v>
      </c>
      <c r="N106">
        <v>24</v>
      </c>
    </row>
    <row r="107" spans="1:14" x14ac:dyDescent="0.25">
      <c r="A107" t="s">
        <v>5</v>
      </c>
      <c r="B107">
        <v>2007</v>
      </c>
      <c r="C107">
        <v>28</v>
      </c>
      <c r="D107">
        <v>15</v>
      </c>
      <c r="E107">
        <v>14</v>
      </c>
      <c r="F107">
        <v>17</v>
      </c>
      <c r="G107">
        <v>0</v>
      </c>
      <c r="H107">
        <v>0</v>
      </c>
      <c r="I107">
        <v>0</v>
      </c>
      <c r="J107">
        <v>3</v>
      </c>
      <c r="K107">
        <v>3</v>
      </c>
      <c r="L107">
        <v>0</v>
      </c>
      <c r="M107">
        <v>0</v>
      </c>
      <c r="N107">
        <v>17</v>
      </c>
    </row>
    <row r="108" spans="1:14" x14ac:dyDescent="0.25">
      <c r="A108" t="s">
        <v>5</v>
      </c>
      <c r="B108">
        <v>2008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11</v>
      </c>
      <c r="I108">
        <v>10</v>
      </c>
      <c r="J108">
        <v>11</v>
      </c>
      <c r="K108">
        <v>11</v>
      </c>
      <c r="L108">
        <v>14</v>
      </c>
      <c r="M108">
        <v>20</v>
      </c>
      <c r="N108">
        <v>10</v>
      </c>
    </row>
    <row r="109" spans="1:14" x14ac:dyDescent="0.25">
      <c r="A109" t="s">
        <v>5</v>
      </c>
      <c r="B109">
        <v>2009</v>
      </c>
      <c r="C109">
        <v>23</v>
      </c>
      <c r="D109">
        <v>5</v>
      </c>
      <c r="E109">
        <v>0</v>
      </c>
      <c r="F109">
        <v>15</v>
      </c>
      <c r="G109">
        <v>15</v>
      </c>
      <c r="H109">
        <v>6</v>
      </c>
      <c r="I109">
        <v>5</v>
      </c>
      <c r="J109">
        <v>0</v>
      </c>
      <c r="K109">
        <v>10</v>
      </c>
      <c r="L109">
        <v>17</v>
      </c>
      <c r="M109">
        <v>17</v>
      </c>
      <c r="N109">
        <v>9</v>
      </c>
    </row>
    <row r="110" spans="1:14" x14ac:dyDescent="0.25">
      <c r="A110" t="s">
        <v>5</v>
      </c>
      <c r="B110">
        <v>2010</v>
      </c>
      <c r="C110">
        <v>16</v>
      </c>
      <c r="D110">
        <v>10</v>
      </c>
      <c r="E110">
        <v>22</v>
      </c>
      <c r="F110">
        <v>16</v>
      </c>
      <c r="G110">
        <v>16</v>
      </c>
      <c r="H110">
        <v>11</v>
      </c>
      <c r="I110">
        <v>10</v>
      </c>
      <c r="J110">
        <v>10</v>
      </c>
      <c r="K110">
        <v>10</v>
      </c>
      <c r="L110">
        <v>10</v>
      </c>
      <c r="M110">
        <v>0</v>
      </c>
      <c r="N110">
        <v>11</v>
      </c>
    </row>
    <row r="111" spans="1:14" x14ac:dyDescent="0.25">
      <c r="A111" t="s">
        <v>5</v>
      </c>
      <c r="B111">
        <v>2011</v>
      </c>
      <c r="C111">
        <v>14</v>
      </c>
      <c r="D111">
        <v>6</v>
      </c>
      <c r="E111">
        <v>17</v>
      </c>
      <c r="F111">
        <v>16</v>
      </c>
      <c r="G111">
        <v>0</v>
      </c>
      <c r="H111">
        <v>0</v>
      </c>
      <c r="I111">
        <v>0</v>
      </c>
      <c r="J111">
        <v>0</v>
      </c>
      <c r="K111">
        <v>11</v>
      </c>
      <c r="L111">
        <v>0</v>
      </c>
      <c r="M111">
        <v>8</v>
      </c>
      <c r="N111">
        <v>18</v>
      </c>
    </row>
    <row r="112" spans="1:14" x14ac:dyDescent="0.25">
      <c r="A112" t="s">
        <v>5</v>
      </c>
      <c r="B112">
        <v>2012</v>
      </c>
      <c r="C112">
        <v>16</v>
      </c>
      <c r="D112">
        <v>16</v>
      </c>
      <c r="E112">
        <v>12</v>
      </c>
      <c r="F112">
        <v>0</v>
      </c>
      <c r="G112">
        <v>28</v>
      </c>
      <c r="H112">
        <v>10</v>
      </c>
      <c r="I112">
        <v>0</v>
      </c>
      <c r="J112">
        <v>10</v>
      </c>
      <c r="K112">
        <v>11</v>
      </c>
      <c r="L112">
        <v>0</v>
      </c>
      <c r="M112">
        <v>17</v>
      </c>
      <c r="N112">
        <v>13</v>
      </c>
    </row>
    <row r="113" spans="1:14" x14ac:dyDescent="0.25">
      <c r="A113" t="s">
        <v>5</v>
      </c>
      <c r="B113">
        <v>2013</v>
      </c>
      <c r="C113">
        <v>19</v>
      </c>
      <c r="D113">
        <v>15</v>
      </c>
      <c r="E113">
        <v>19</v>
      </c>
      <c r="F113">
        <v>9</v>
      </c>
      <c r="G113">
        <v>16</v>
      </c>
      <c r="H113">
        <v>27</v>
      </c>
      <c r="I113">
        <v>7</v>
      </c>
      <c r="J113">
        <v>33</v>
      </c>
      <c r="K113">
        <v>0</v>
      </c>
      <c r="L113">
        <v>4</v>
      </c>
      <c r="M113">
        <v>16</v>
      </c>
      <c r="N113">
        <v>17</v>
      </c>
    </row>
    <row r="114" spans="1:14" x14ac:dyDescent="0.25">
      <c r="A114" t="s">
        <v>5</v>
      </c>
      <c r="B114">
        <v>2014</v>
      </c>
      <c r="C114">
        <v>16</v>
      </c>
      <c r="D114">
        <v>15</v>
      </c>
      <c r="E114">
        <v>0</v>
      </c>
      <c r="F114">
        <v>11</v>
      </c>
      <c r="G114">
        <v>16</v>
      </c>
      <c r="H114">
        <v>16</v>
      </c>
      <c r="I114">
        <v>7</v>
      </c>
      <c r="J114">
        <v>32</v>
      </c>
      <c r="K114">
        <v>15</v>
      </c>
      <c r="L114">
        <v>7</v>
      </c>
      <c r="M114">
        <v>16</v>
      </c>
      <c r="N114">
        <v>18</v>
      </c>
    </row>
    <row r="115" spans="1:14" x14ac:dyDescent="0.25">
      <c r="A115" t="s">
        <v>5</v>
      </c>
      <c r="B115">
        <v>2015</v>
      </c>
      <c r="C115">
        <v>2</v>
      </c>
      <c r="D115">
        <v>0</v>
      </c>
      <c r="E115">
        <v>9</v>
      </c>
      <c r="F115">
        <v>0</v>
      </c>
      <c r="G115">
        <v>6</v>
      </c>
      <c r="H115">
        <v>16</v>
      </c>
      <c r="I115">
        <v>16</v>
      </c>
      <c r="J115">
        <v>16</v>
      </c>
      <c r="K115">
        <v>16</v>
      </c>
      <c r="L115">
        <v>15</v>
      </c>
      <c r="M115">
        <v>3</v>
      </c>
      <c r="N115">
        <v>17</v>
      </c>
    </row>
    <row r="116" spans="1:14" x14ac:dyDescent="0.25">
      <c r="A116" t="s">
        <v>5</v>
      </c>
      <c r="B116">
        <v>2016</v>
      </c>
      <c r="C116">
        <v>0</v>
      </c>
      <c r="D116">
        <v>0</v>
      </c>
      <c r="E116">
        <v>14</v>
      </c>
      <c r="F116">
        <v>11</v>
      </c>
      <c r="G116">
        <v>0</v>
      </c>
      <c r="H116">
        <v>8</v>
      </c>
      <c r="I116">
        <v>15</v>
      </c>
      <c r="J116">
        <v>16</v>
      </c>
      <c r="K116">
        <v>16</v>
      </c>
      <c r="L116">
        <v>0</v>
      </c>
      <c r="M116">
        <v>16</v>
      </c>
      <c r="N116">
        <v>10</v>
      </c>
    </row>
    <row r="117" spans="1:14" x14ac:dyDescent="0.25">
      <c r="A117" t="s">
        <v>5</v>
      </c>
      <c r="B117">
        <v>2017</v>
      </c>
      <c r="C117">
        <v>12</v>
      </c>
      <c r="D117">
        <v>16</v>
      </c>
      <c r="E117">
        <v>9</v>
      </c>
      <c r="F117">
        <v>13</v>
      </c>
      <c r="G117">
        <v>16</v>
      </c>
      <c r="H117">
        <v>16</v>
      </c>
      <c r="I117">
        <v>12</v>
      </c>
      <c r="J117">
        <v>16</v>
      </c>
      <c r="K117">
        <v>14</v>
      </c>
      <c r="L117">
        <v>10</v>
      </c>
      <c r="M117">
        <v>16</v>
      </c>
      <c r="N117">
        <v>19</v>
      </c>
    </row>
    <row r="118" spans="1:14" x14ac:dyDescent="0.25">
      <c r="A118" t="s">
        <v>5</v>
      </c>
      <c r="B118">
        <v>2018</v>
      </c>
      <c r="C118">
        <v>15</v>
      </c>
      <c r="D118">
        <v>17</v>
      </c>
      <c r="E118">
        <v>15</v>
      </c>
      <c r="F118">
        <v>16</v>
      </c>
      <c r="G118">
        <v>6</v>
      </c>
      <c r="H118">
        <v>11</v>
      </c>
      <c r="I118">
        <v>16</v>
      </c>
      <c r="J118">
        <v>16</v>
      </c>
      <c r="K118">
        <v>16</v>
      </c>
      <c r="L118">
        <v>14</v>
      </c>
      <c r="M118">
        <v>15</v>
      </c>
      <c r="N118">
        <v>15</v>
      </c>
    </row>
    <row r="119" spans="1:14" x14ac:dyDescent="0.25">
      <c r="A119" t="s">
        <v>5</v>
      </c>
      <c r="B119">
        <v>2019</v>
      </c>
      <c r="C119">
        <v>17</v>
      </c>
      <c r="D119">
        <v>16</v>
      </c>
      <c r="E119">
        <v>15</v>
      </c>
      <c r="F119">
        <v>15</v>
      </c>
      <c r="G119">
        <v>14</v>
      </c>
      <c r="H119">
        <v>15</v>
      </c>
      <c r="I119">
        <v>15</v>
      </c>
      <c r="J119">
        <v>27</v>
      </c>
      <c r="K119">
        <v>7</v>
      </c>
      <c r="L119">
        <v>13</v>
      </c>
      <c r="M119">
        <v>0</v>
      </c>
      <c r="N119">
        <v>0</v>
      </c>
    </row>
    <row r="120" spans="1:14" x14ac:dyDescent="0.25">
      <c r="A120" t="s">
        <v>5</v>
      </c>
      <c r="B120">
        <v>2020</v>
      </c>
      <c r="C120">
        <v>0</v>
      </c>
      <c r="D120">
        <v>22</v>
      </c>
      <c r="E120">
        <v>0</v>
      </c>
      <c r="F120">
        <v>17</v>
      </c>
      <c r="G120">
        <v>16</v>
      </c>
      <c r="H120">
        <v>16</v>
      </c>
      <c r="I120">
        <v>17</v>
      </c>
      <c r="J120">
        <v>17</v>
      </c>
      <c r="K120">
        <v>6</v>
      </c>
      <c r="L120">
        <v>16</v>
      </c>
      <c r="M120">
        <v>0</v>
      </c>
      <c r="N120">
        <v>17</v>
      </c>
    </row>
  </sheetData>
  <conditionalFormatting sqref="C2:N60">
    <cfRule type="cellIs" dxfId="1" priority="2" operator="equal">
      <formula>0</formula>
    </cfRule>
  </conditionalFormatting>
  <conditionalFormatting sqref="C62:N120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925"/>
  <sheetViews>
    <sheetView tabSelected="1" workbookViewId="0">
      <selection activeCell="E1" sqref="E1:E1048576"/>
    </sheetView>
  </sheetViews>
  <sheetFormatPr defaultRowHeight="15" x14ac:dyDescent="0.25"/>
  <cols>
    <col min="1" max="4" width="9.28515625" customWidth="1"/>
    <col min="5" max="5" width="17.7109375" customWidth="1"/>
  </cols>
  <sheetData>
    <row r="1" spans="1:5" x14ac:dyDescent="0.25">
      <c r="A1" t="s">
        <v>0</v>
      </c>
      <c r="B1" t="s">
        <v>10</v>
      </c>
      <c r="C1" t="s">
        <v>11</v>
      </c>
      <c r="D1" t="s">
        <v>12</v>
      </c>
      <c r="E1" t="s">
        <v>13</v>
      </c>
    </row>
    <row r="2" spans="1:5" x14ac:dyDescent="0.25">
      <c r="A2" t="s">
        <v>3</v>
      </c>
      <c r="B2" t="s">
        <v>14</v>
      </c>
      <c r="C2">
        <v>61.828299999999999</v>
      </c>
      <c r="D2">
        <v>-28.916699999999999</v>
      </c>
      <c r="E2" s="1">
        <v>21187.939814814814</v>
      </c>
    </row>
    <row r="3" spans="1:5" x14ac:dyDescent="0.25">
      <c r="A3" t="s">
        <v>3</v>
      </c>
      <c r="B3" t="s">
        <v>15</v>
      </c>
      <c r="C3">
        <v>61.79</v>
      </c>
      <c r="D3">
        <v>-28.215</v>
      </c>
      <c r="E3" s="1">
        <v>21188.041770833333</v>
      </c>
    </row>
    <row r="4" spans="1:5" x14ac:dyDescent="0.25">
      <c r="A4" t="s">
        <v>3</v>
      </c>
      <c r="B4" t="s">
        <v>16</v>
      </c>
      <c r="C4">
        <v>61.7517</v>
      </c>
      <c r="D4">
        <v>-27.5183</v>
      </c>
      <c r="E4" s="1">
        <v>21188.145092592593</v>
      </c>
    </row>
    <row r="5" spans="1:5" x14ac:dyDescent="0.25">
      <c r="A5" t="s">
        <v>3</v>
      </c>
      <c r="B5" t="s">
        <v>17</v>
      </c>
      <c r="C5">
        <v>61.713299999999997</v>
      </c>
      <c r="D5">
        <v>-26.82</v>
      </c>
      <c r="E5" s="1">
        <v>21188.247037037036</v>
      </c>
    </row>
    <row r="6" spans="1:5" x14ac:dyDescent="0.25">
      <c r="A6" t="s">
        <v>3</v>
      </c>
      <c r="B6" t="s">
        <v>18</v>
      </c>
      <c r="C6">
        <v>61.674999999999997</v>
      </c>
      <c r="D6">
        <v>-26.121700000000001</v>
      </c>
      <c r="E6" s="1">
        <v>21188.349664351852</v>
      </c>
    </row>
    <row r="7" spans="1:5" x14ac:dyDescent="0.25">
      <c r="A7" t="s">
        <v>3</v>
      </c>
      <c r="B7" t="s">
        <v>19</v>
      </c>
      <c r="C7">
        <v>61.636699999999998</v>
      </c>
      <c r="D7">
        <v>-25.4267</v>
      </c>
      <c r="E7" s="1">
        <v>21188.451597222222</v>
      </c>
    </row>
    <row r="8" spans="1:5" x14ac:dyDescent="0.25">
      <c r="A8" t="s">
        <v>3</v>
      </c>
      <c r="B8" t="s">
        <v>20</v>
      </c>
      <c r="C8">
        <v>61.596699999999998</v>
      </c>
      <c r="D8">
        <v>-24.73</v>
      </c>
      <c r="E8" s="1">
        <v>21188.554224537038</v>
      </c>
    </row>
    <row r="9" spans="1:5" x14ac:dyDescent="0.25">
      <c r="A9" t="s">
        <v>3</v>
      </c>
      <c r="B9" t="s">
        <v>21</v>
      </c>
      <c r="C9">
        <v>61.558300000000003</v>
      </c>
      <c r="D9">
        <v>-24.0367</v>
      </c>
      <c r="E9" s="1">
        <v>21188.657546296297</v>
      </c>
    </row>
    <row r="10" spans="1:5" x14ac:dyDescent="0.25">
      <c r="A10" t="s">
        <v>3</v>
      </c>
      <c r="B10" t="s">
        <v>22</v>
      </c>
      <c r="C10">
        <v>61.52</v>
      </c>
      <c r="D10">
        <v>-23.341699999999999</v>
      </c>
      <c r="E10" s="1">
        <v>21188.759467592594</v>
      </c>
    </row>
    <row r="11" spans="1:5" x14ac:dyDescent="0.25">
      <c r="A11" t="s">
        <v>3</v>
      </c>
      <c r="B11" t="s">
        <v>23</v>
      </c>
      <c r="C11">
        <v>61.481699999999996</v>
      </c>
      <c r="D11">
        <v>-22.65</v>
      </c>
      <c r="E11" s="1">
        <v>21188.862083333333</v>
      </c>
    </row>
    <row r="12" spans="1:5" x14ac:dyDescent="0.25">
      <c r="A12" t="s">
        <v>3</v>
      </c>
      <c r="B12" t="s">
        <v>24</v>
      </c>
      <c r="C12">
        <v>61.443300000000001</v>
      </c>
      <c r="D12">
        <v>-21.958300000000001</v>
      </c>
      <c r="E12" s="1">
        <v>21188.964016203703</v>
      </c>
    </row>
    <row r="13" spans="1:5" x14ac:dyDescent="0.25">
      <c r="A13" t="s">
        <v>3</v>
      </c>
      <c r="B13" t="s">
        <v>25</v>
      </c>
      <c r="C13">
        <v>61.405000000000001</v>
      </c>
      <c r="D13">
        <v>-21.2667</v>
      </c>
      <c r="E13" s="1">
        <v>21189.067314814816</v>
      </c>
    </row>
    <row r="14" spans="1:5" x14ac:dyDescent="0.25">
      <c r="A14" t="s">
        <v>3</v>
      </c>
      <c r="B14" t="s">
        <v>26</v>
      </c>
      <c r="C14">
        <v>61.366700000000002</v>
      </c>
      <c r="D14">
        <v>-20.576699999999999</v>
      </c>
      <c r="E14" s="1">
        <v>21189.169236111113</v>
      </c>
    </row>
    <row r="15" spans="1:5" x14ac:dyDescent="0.25">
      <c r="A15" t="s">
        <v>3</v>
      </c>
      <c r="B15" t="s">
        <v>27</v>
      </c>
      <c r="C15">
        <v>61.326700000000002</v>
      </c>
      <c r="D15">
        <v>-19.886700000000001</v>
      </c>
      <c r="E15" s="1">
        <v>21189.271851851852</v>
      </c>
    </row>
    <row r="16" spans="1:5" x14ac:dyDescent="0.25">
      <c r="A16" t="s">
        <v>3</v>
      </c>
      <c r="B16" t="s">
        <v>28</v>
      </c>
      <c r="C16">
        <v>61.2883</v>
      </c>
      <c r="D16">
        <v>-19.1983</v>
      </c>
      <c r="E16" s="1">
        <v>21189.373761574076</v>
      </c>
    </row>
    <row r="17" spans="1:5" x14ac:dyDescent="0.25">
      <c r="A17" t="s">
        <v>3</v>
      </c>
      <c r="B17" t="s">
        <v>29</v>
      </c>
      <c r="C17">
        <v>62.918300000000002</v>
      </c>
      <c r="D17">
        <v>-27.283300000000001</v>
      </c>
      <c r="E17" s="1">
        <v>21194.872835648148</v>
      </c>
    </row>
    <row r="18" spans="1:5" x14ac:dyDescent="0.25">
      <c r="A18" t="s">
        <v>3</v>
      </c>
      <c r="B18" t="s">
        <v>30</v>
      </c>
      <c r="C18">
        <v>62.6633</v>
      </c>
      <c r="D18">
        <v>-27.75</v>
      </c>
      <c r="E18" s="1">
        <v>21194.97013888889</v>
      </c>
    </row>
    <row r="19" spans="1:5" x14ac:dyDescent="0.25">
      <c r="A19" t="s">
        <v>3</v>
      </c>
      <c r="B19" t="s">
        <v>31</v>
      </c>
      <c r="C19">
        <v>62.406700000000001</v>
      </c>
      <c r="D19">
        <v>-28.2133</v>
      </c>
      <c r="E19" s="1">
        <v>21195.066076388888</v>
      </c>
    </row>
    <row r="20" spans="1:5" x14ac:dyDescent="0.25">
      <c r="A20" t="s">
        <v>3</v>
      </c>
      <c r="B20" t="s">
        <v>32</v>
      </c>
      <c r="C20">
        <v>62.151699999999998</v>
      </c>
      <c r="D20">
        <v>-28.671700000000001</v>
      </c>
      <c r="E20" s="1">
        <v>21195.163414351853</v>
      </c>
    </row>
    <row r="21" spans="1:5" x14ac:dyDescent="0.25">
      <c r="A21" t="s">
        <v>3</v>
      </c>
      <c r="B21" t="s">
        <v>33</v>
      </c>
      <c r="C21">
        <v>61.895000000000003</v>
      </c>
      <c r="D21">
        <v>-29.1267</v>
      </c>
      <c r="E21" s="1">
        <v>21195.260763888888</v>
      </c>
    </row>
    <row r="22" spans="1:5" x14ac:dyDescent="0.25">
      <c r="A22" t="s">
        <v>3</v>
      </c>
      <c r="B22" t="s">
        <v>34</v>
      </c>
      <c r="C22">
        <v>61.64</v>
      </c>
      <c r="D22">
        <v>-29.578299999999999</v>
      </c>
      <c r="E22" s="1">
        <v>21195.358124999999</v>
      </c>
    </row>
    <row r="23" spans="1:5" x14ac:dyDescent="0.25">
      <c r="A23" t="s">
        <v>3</v>
      </c>
      <c r="B23" t="s">
        <v>35</v>
      </c>
      <c r="C23">
        <v>61.383299999999998</v>
      </c>
      <c r="D23">
        <v>-30.024999999999999</v>
      </c>
      <c r="E23" s="1">
        <v>21195.45548611111</v>
      </c>
    </row>
    <row r="24" spans="1:5" x14ac:dyDescent="0.25">
      <c r="A24" t="s">
        <v>3</v>
      </c>
      <c r="B24" t="s">
        <v>36</v>
      </c>
      <c r="C24">
        <v>61.128300000000003</v>
      </c>
      <c r="D24">
        <v>-30.468299999999999</v>
      </c>
      <c r="E24" s="1">
        <v>21195.552870370371</v>
      </c>
    </row>
    <row r="25" spans="1:5" x14ac:dyDescent="0.25">
      <c r="A25" t="s">
        <v>3</v>
      </c>
      <c r="B25" t="s">
        <v>37</v>
      </c>
      <c r="C25">
        <v>60.871699999999997</v>
      </c>
      <c r="D25">
        <v>-30.91</v>
      </c>
      <c r="E25" s="1">
        <v>21195.650254629629</v>
      </c>
    </row>
    <row r="26" spans="1:5" x14ac:dyDescent="0.25">
      <c r="A26" t="s">
        <v>3</v>
      </c>
      <c r="B26" t="s">
        <v>38</v>
      </c>
      <c r="C26">
        <v>61.965000000000003</v>
      </c>
      <c r="D26">
        <v>-19.0883</v>
      </c>
      <c r="E26" s="1">
        <v>21208.682395833333</v>
      </c>
    </row>
    <row r="27" spans="1:5" x14ac:dyDescent="0.25">
      <c r="A27" t="s">
        <v>3</v>
      </c>
      <c r="B27" t="s">
        <v>39</v>
      </c>
      <c r="C27">
        <v>62.203299999999999</v>
      </c>
      <c r="D27">
        <v>-19.5883</v>
      </c>
      <c r="E27" s="1">
        <v>21208.777534722223</v>
      </c>
    </row>
    <row r="28" spans="1:5" x14ac:dyDescent="0.25">
      <c r="A28" t="s">
        <v>3</v>
      </c>
      <c r="B28" t="s">
        <v>40</v>
      </c>
      <c r="C28">
        <v>62.44</v>
      </c>
      <c r="D28">
        <v>-20.091699999999999</v>
      </c>
      <c r="E28" s="1">
        <v>21208.873356481483</v>
      </c>
    </row>
    <row r="29" spans="1:5" x14ac:dyDescent="0.25">
      <c r="A29" t="s">
        <v>3</v>
      </c>
      <c r="B29" t="s">
        <v>41</v>
      </c>
      <c r="C29">
        <v>62.676699999999997</v>
      </c>
      <c r="D29">
        <v>-20.598299999999998</v>
      </c>
      <c r="E29" s="1">
        <v>21208.969178240739</v>
      </c>
    </row>
    <row r="30" spans="1:5" x14ac:dyDescent="0.25">
      <c r="A30" t="s">
        <v>3</v>
      </c>
      <c r="B30" t="s">
        <v>42</v>
      </c>
      <c r="C30">
        <v>62.914999999999999</v>
      </c>
      <c r="D30">
        <v>-21.11</v>
      </c>
      <c r="E30" s="1">
        <v>21209.064282407406</v>
      </c>
    </row>
    <row r="31" spans="1:5" x14ac:dyDescent="0.25">
      <c r="A31" t="s">
        <v>3</v>
      </c>
      <c r="B31" t="s">
        <v>43</v>
      </c>
      <c r="C31">
        <v>62.158299999999997</v>
      </c>
      <c r="D31">
        <v>-19.364999999999998</v>
      </c>
      <c r="E31" s="1">
        <v>21233.256631944445</v>
      </c>
    </row>
    <row r="32" spans="1:5" x14ac:dyDescent="0.25">
      <c r="A32" t="s">
        <v>3</v>
      </c>
      <c r="B32" t="s">
        <v>44</v>
      </c>
      <c r="C32">
        <v>62.401699999999998</v>
      </c>
      <c r="D32">
        <v>-19.853300000000001</v>
      </c>
      <c r="E32" s="1">
        <v>21233.360138888889</v>
      </c>
    </row>
    <row r="33" spans="1:5" x14ac:dyDescent="0.25">
      <c r="A33" t="s">
        <v>3</v>
      </c>
      <c r="B33" t="s">
        <v>45</v>
      </c>
      <c r="C33">
        <v>62.646700000000003</v>
      </c>
      <c r="D33">
        <v>-20.346699999999998</v>
      </c>
      <c r="E33" s="1">
        <v>21233.463622685184</v>
      </c>
    </row>
    <row r="34" spans="1:5" x14ac:dyDescent="0.25">
      <c r="A34" t="s">
        <v>3</v>
      </c>
      <c r="B34" t="s">
        <v>46</v>
      </c>
      <c r="C34">
        <v>62.89</v>
      </c>
      <c r="D34">
        <v>-20.843299999999999</v>
      </c>
      <c r="E34" s="1">
        <v>21233.567106481481</v>
      </c>
    </row>
    <row r="35" spans="1:5" x14ac:dyDescent="0.25">
      <c r="A35" t="s">
        <v>3</v>
      </c>
      <c r="B35" t="s">
        <v>47</v>
      </c>
      <c r="C35">
        <v>62.9467</v>
      </c>
      <c r="D35">
        <v>-26.386700000000001</v>
      </c>
      <c r="E35" s="1">
        <v>21235.39060185185</v>
      </c>
    </row>
    <row r="36" spans="1:5" x14ac:dyDescent="0.25">
      <c r="A36" t="s">
        <v>3</v>
      </c>
      <c r="B36" t="s">
        <v>48</v>
      </c>
      <c r="C36">
        <v>62.681699999999999</v>
      </c>
      <c r="D36">
        <v>-26.83</v>
      </c>
      <c r="E36" s="1">
        <v>21235.472002314815</v>
      </c>
    </row>
    <row r="37" spans="1:5" x14ac:dyDescent="0.25">
      <c r="A37" t="s">
        <v>3</v>
      </c>
      <c r="B37" t="s">
        <v>49</v>
      </c>
      <c r="C37">
        <v>62.418300000000002</v>
      </c>
      <c r="D37">
        <v>-27.27</v>
      </c>
      <c r="E37" s="1">
        <v>21235.553425925926</v>
      </c>
    </row>
    <row r="38" spans="1:5" x14ac:dyDescent="0.25">
      <c r="A38" t="s">
        <v>3</v>
      </c>
      <c r="B38" t="s">
        <v>50</v>
      </c>
      <c r="C38">
        <v>62.153300000000002</v>
      </c>
      <c r="D38">
        <v>-27.704999999999998</v>
      </c>
      <c r="E38" s="1">
        <v>21235.633460648147</v>
      </c>
    </row>
    <row r="39" spans="1:5" x14ac:dyDescent="0.25">
      <c r="A39" t="s">
        <v>3</v>
      </c>
      <c r="B39" t="s">
        <v>51</v>
      </c>
      <c r="C39">
        <v>61.888300000000001</v>
      </c>
      <c r="D39">
        <v>-28.138300000000001</v>
      </c>
      <c r="E39" s="1">
        <v>21235.714895833335</v>
      </c>
    </row>
    <row r="40" spans="1:5" x14ac:dyDescent="0.25">
      <c r="A40" t="s">
        <v>3</v>
      </c>
      <c r="B40" t="s">
        <v>52</v>
      </c>
      <c r="C40">
        <v>61.625</v>
      </c>
      <c r="D40">
        <v>-28.565000000000001</v>
      </c>
      <c r="E40" s="1">
        <v>21235.796354166665</v>
      </c>
    </row>
    <row r="41" spans="1:5" x14ac:dyDescent="0.25">
      <c r="A41" t="s">
        <v>3</v>
      </c>
      <c r="B41" t="s">
        <v>53</v>
      </c>
      <c r="C41">
        <v>61.36</v>
      </c>
      <c r="D41">
        <v>-28.99</v>
      </c>
      <c r="E41" s="1">
        <v>21235.877118055556</v>
      </c>
    </row>
    <row r="42" spans="1:5" x14ac:dyDescent="0.25">
      <c r="A42" t="s">
        <v>3</v>
      </c>
      <c r="B42" t="s">
        <v>54</v>
      </c>
      <c r="C42">
        <v>61.094999999999999</v>
      </c>
      <c r="D42">
        <v>-29.4117</v>
      </c>
      <c r="E42" s="1">
        <v>21235.958587962963</v>
      </c>
    </row>
    <row r="43" spans="1:5" x14ac:dyDescent="0.25">
      <c r="A43" t="s">
        <v>3</v>
      </c>
      <c r="B43" t="s">
        <v>55</v>
      </c>
      <c r="C43">
        <v>60.831699999999998</v>
      </c>
      <c r="D43">
        <v>-29.828299999999999</v>
      </c>
      <c r="E43" s="1">
        <v>21236.039375</v>
      </c>
    </row>
    <row r="44" spans="1:5" x14ac:dyDescent="0.25">
      <c r="A44" t="s">
        <v>3</v>
      </c>
      <c r="B44" t="s">
        <v>56</v>
      </c>
      <c r="C44">
        <v>60.566699999999997</v>
      </c>
      <c r="D44">
        <v>-30.243300000000001</v>
      </c>
      <c r="E44" s="1">
        <v>21236.120162037038</v>
      </c>
    </row>
    <row r="45" spans="1:5" x14ac:dyDescent="0.25">
      <c r="A45" t="s">
        <v>3</v>
      </c>
      <c r="B45" t="s">
        <v>57</v>
      </c>
      <c r="C45">
        <v>60.301699999999997</v>
      </c>
      <c r="D45">
        <v>-30.653300000000002</v>
      </c>
      <c r="E45" s="1">
        <v>21236.201666666668</v>
      </c>
    </row>
    <row r="46" spans="1:5" x14ac:dyDescent="0.25">
      <c r="A46" t="s">
        <v>3</v>
      </c>
      <c r="B46" t="s">
        <v>58</v>
      </c>
      <c r="C46">
        <v>62.94</v>
      </c>
      <c r="D46">
        <v>-26.324999999999999</v>
      </c>
      <c r="E46" s="1">
        <v>21277.611597222221</v>
      </c>
    </row>
    <row r="47" spans="1:5" x14ac:dyDescent="0.25">
      <c r="A47" t="s">
        <v>3</v>
      </c>
      <c r="B47" t="s">
        <v>59</v>
      </c>
      <c r="C47">
        <v>62.664999999999999</v>
      </c>
      <c r="D47">
        <v>-26.736699999999999</v>
      </c>
      <c r="E47" s="1">
        <v>21277.694490740741</v>
      </c>
    </row>
    <row r="48" spans="1:5" x14ac:dyDescent="0.25">
      <c r="A48" t="s">
        <v>3</v>
      </c>
      <c r="B48" t="s">
        <v>60</v>
      </c>
      <c r="C48">
        <v>62.39</v>
      </c>
      <c r="D48">
        <v>-27.145</v>
      </c>
      <c r="E48" s="1">
        <v>21277.778773148148</v>
      </c>
    </row>
    <row r="49" spans="1:5" x14ac:dyDescent="0.25">
      <c r="A49" t="s">
        <v>3</v>
      </c>
      <c r="B49" t="s">
        <v>61</v>
      </c>
      <c r="C49">
        <v>62.115000000000002</v>
      </c>
      <c r="D49">
        <v>-27.55</v>
      </c>
      <c r="E49" s="1">
        <v>21277.862361111111</v>
      </c>
    </row>
    <row r="50" spans="1:5" x14ac:dyDescent="0.25">
      <c r="A50" t="s">
        <v>3</v>
      </c>
      <c r="B50" t="s">
        <v>62</v>
      </c>
      <c r="C50">
        <v>61.841700000000003</v>
      </c>
      <c r="D50">
        <v>-27.95</v>
      </c>
      <c r="E50" s="1">
        <v>21277.945277777777</v>
      </c>
    </row>
    <row r="51" spans="1:5" x14ac:dyDescent="0.25">
      <c r="A51" t="s">
        <v>3</v>
      </c>
      <c r="B51" t="s">
        <v>63</v>
      </c>
      <c r="C51">
        <v>61.566699999999997</v>
      </c>
      <c r="D51">
        <v>-28.346699999999998</v>
      </c>
      <c r="E51" s="1">
        <v>21278.029594907406</v>
      </c>
    </row>
    <row r="52" spans="1:5" x14ac:dyDescent="0.25">
      <c r="A52" t="s">
        <v>3</v>
      </c>
      <c r="B52" t="s">
        <v>64</v>
      </c>
      <c r="C52">
        <v>61.291699999999999</v>
      </c>
      <c r="D52">
        <v>-28.741700000000002</v>
      </c>
      <c r="E52" s="1">
        <v>21278.112523148149</v>
      </c>
    </row>
    <row r="53" spans="1:5" x14ac:dyDescent="0.25">
      <c r="A53" t="s">
        <v>3</v>
      </c>
      <c r="B53" t="s">
        <v>65</v>
      </c>
      <c r="C53">
        <v>61.0167</v>
      </c>
      <c r="D53">
        <v>-29.131699999999999</v>
      </c>
      <c r="E53" s="1">
        <v>21278.196863425925</v>
      </c>
    </row>
    <row r="54" spans="1:5" x14ac:dyDescent="0.25">
      <c r="A54" t="s">
        <v>3</v>
      </c>
      <c r="B54" t="s">
        <v>66</v>
      </c>
      <c r="C54">
        <v>60.741700000000002</v>
      </c>
      <c r="D54">
        <v>-29.5183</v>
      </c>
      <c r="E54" s="1">
        <v>21278.280509259261</v>
      </c>
    </row>
    <row r="55" spans="1:5" x14ac:dyDescent="0.25">
      <c r="A55" t="s">
        <v>3</v>
      </c>
      <c r="B55" t="s">
        <v>67</v>
      </c>
      <c r="C55">
        <v>60.466700000000003</v>
      </c>
      <c r="D55">
        <v>-29.901700000000002</v>
      </c>
      <c r="E55" s="1">
        <v>21278.363472222223</v>
      </c>
    </row>
    <row r="56" spans="1:5" x14ac:dyDescent="0.25">
      <c r="A56" t="s">
        <v>3</v>
      </c>
      <c r="B56" t="s">
        <v>68</v>
      </c>
      <c r="C56">
        <v>60.191699999999997</v>
      </c>
      <c r="D56">
        <v>-30.281700000000001</v>
      </c>
      <c r="E56" s="1">
        <v>21278.447835648149</v>
      </c>
    </row>
    <row r="57" spans="1:5" x14ac:dyDescent="0.25">
      <c r="A57" t="s">
        <v>3</v>
      </c>
      <c r="B57" t="s">
        <v>69</v>
      </c>
      <c r="C57">
        <v>59.916699999999999</v>
      </c>
      <c r="D57">
        <v>-30.66</v>
      </c>
      <c r="E57" s="1">
        <v>21278.530810185184</v>
      </c>
    </row>
    <row r="58" spans="1:5" x14ac:dyDescent="0.25">
      <c r="A58" t="s">
        <v>3</v>
      </c>
      <c r="B58" t="s">
        <v>70</v>
      </c>
      <c r="C58">
        <v>62.171700000000001</v>
      </c>
      <c r="D58">
        <v>-19.504999999999999</v>
      </c>
      <c r="E58" s="1">
        <v>21305.15554398148</v>
      </c>
    </row>
    <row r="59" spans="1:5" x14ac:dyDescent="0.25">
      <c r="A59" t="s">
        <v>3</v>
      </c>
      <c r="B59" t="s">
        <v>71</v>
      </c>
      <c r="C59">
        <v>62.405000000000001</v>
      </c>
      <c r="D59">
        <v>-20.015000000000001</v>
      </c>
      <c r="E59" s="1">
        <v>21305.262465277778</v>
      </c>
    </row>
    <row r="60" spans="1:5" x14ac:dyDescent="0.25">
      <c r="A60" t="s">
        <v>3</v>
      </c>
      <c r="B60" t="s">
        <v>72</v>
      </c>
      <c r="C60">
        <v>62.638300000000001</v>
      </c>
      <c r="D60">
        <v>-20.53</v>
      </c>
      <c r="E60" s="1">
        <v>21305.369363425925</v>
      </c>
    </row>
    <row r="61" spans="1:5" x14ac:dyDescent="0.25">
      <c r="A61" t="s">
        <v>3</v>
      </c>
      <c r="B61" t="s">
        <v>73</v>
      </c>
      <c r="C61">
        <v>62.871699999999997</v>
      </c>
      <c r="D61">
        <v>-21.05</v>
      </c>
      <c r="E61" s="1">
        <v>21305.47625</v>
      </c>
    </row>
    <row r="62" spans="1:5" x14ac:dyDescent="0.25">
      <c r="A62" t="s">
        <v>3</v>
      </c>
      <c r="B62" t="s">
        <v>74</v>
      </c>
      <c r="C62">
        <v>62.984999999999999</v>
      </c>
      <c r="D62">
        <v>-26.581700000000001</v>
      </c>
      <c r="E62" s="1">
        <v>21322.422002314815</v>
      </c>
    </row>
    <row r="63" spans="1:5" x14ac:dyDescent="0.25">
      <c r="A63" t="s">
        <v>3</v>
      </c>
      <c r="B63" t="s">
        <v>75</v>
      </c>
      <c r="C63">
        <v>62.758299999999998</v>
      </c>
      <c r="D63">
        <v>-27.113299999999999</v>
      </c>
      <c r="E63" s="1">
        <v>21322.494131944444</v>
      </c>
    </row>
    <row r="64" spans="1:5" x14ac:dyDescent="0.25">
      <c r="A64" t="s">
        <v>3</v>
      </c>
      <c r="B64" t="s">
        <v>76</v>
      </c>
      <c r="C64">
        <v>62.53</v>
      </c>
      <c r="D64">
        <v>-27.6433</v>
      </c>
      <c r="E64" s="1">
        <v>21322.56627314815</v>
      </c>
    </row>
    <row r="65" spans="1:5" x14ac:dyDescent="0.25">
      <c r="A65" t="s">
        <v>3</v>
      </c>
      <c r="B65" t="s">
        <v>77</v>
      </c>
      <c r="C65">
        <v>62.301699999999997</v>
      </c>
      <c r="D65">
        <v>-28.166699999999999</v>
      </c>
      <c r="E65" s="1">
        <v>21322.638425925925</v>
      </c>
    </row>
    <row r="66" spans="1:5" x14ac:dyDescent="0.25">
      <c r="A66" t="s">
        <v>3</v>
      </c>
      <c r="B66" t="s">
        <v>78</v>
      </c>
      <c r="C66">
        <v>62.075000000000003</v>
      </c>
      <c r="D66">
        <v>-28.688300000000002</v>
      </c>
      <c r="E66" s="1">
        <v>21322.711284722223</v>
      </c>
    </row>
    <row r="67" spans="1:5" x14ac:dyDescent="0.25">
      <c r="A67" t="s">
        <v>3</v>
      </c>
      <c r="B67" t="s">
        <v>79</v>
      </c>
      <c r="C67">
        <v>61.846699999999998</v>
      </c>
      <c r="D67">
        <v>-29.204999999999998</v>
      </c>
      <c r="E67" s="1">
        <v>21322.783460648148</v>
      </c>
    </row>
    <row r="68" spans="1:5" x14ac:dyDescent="0.25">
      <c r="A68" t="s">
        <v>3</v>
      </c>
      <c r="B68" t="s">
        <v>80</v>
      </c>
      <c r="C68">
        <v>61.618299999999998</v>
      </c>
      <c r="D68">
        <v>-29.718299999999999</v>
      </c>
      <c r="E68" s="1">
        <v>21322.855648148146</v>
      </c>
    </row>
    <row r="69" spans="1:5" x14ac:dyDescent="0.25">
      <c r="A69" t="s">
        <v>3</v>
      </c>
      <c r="B69" t="s">
        <v>81</v>
      </c>
      <c r="C69">
        <v>61.3917</v>
      </c>
      <c r="D69">
        <v>-30.226700000000001</v>
      </c>
      <c r="E69" s="1">
        <v>21322.927847222221</v>
      </c>
    </row>
    <row r="70" spans="1:5" x14ac:dyDescent="0.25">
      <c r="A70" t="s">
        <v>3</v>
      </c>
      <c r="B70" t="s">
        <v>82</v>
      </c>
      <c r="C70">
        <v>61.1633</v>
      </c>
      <c r="D70">
        <v>-30.7333</v>
      </c>
      <c r="E70" s="1">
        <v>21323.000057870369</v>
      </c>
    </row>
    <row r="71" spans="1:5" x14ac:dyDescent="0.25">
      <c r="A71" t="s">
        <v>3</v>
      </c>
      <c r="B71" t="s">
        <v>83</v>
      </c>
      <c r="C71">
        <v>60.793300000000002</v>
      </c>
      <c r="D71">
        <v>-27.441700000000001</v>
      </c>
      <c r="E71" s="1">
        <v>21332.705717592591</v>
      </c>
    </row>
    <row r="72" spans="1:5" x14ac:dyDescent="0.25">
      <c r="A72" t="s">
        <v>3</v>
      </c>
      <c r="B72" t="s">
        <v>84</v>
      </c>
      <c r="C72">
        <v>60.655000000000001</v>
      </c>
      <c r="D72">
        <v>-26.8217</v>
      </c>
      <c r="E72" s="1">
        <v>21332.794247685186</v>
      </c>
    </row>
    <row r="73" spans="1:5" x14ac:dyDescent="0.25">
      <c r="A73" t="s">
        <v>3</v>
      </c>
      <c r="B73" t="s">
        <v>85</v>
      </c>
      <c r="C73">
        <v>60.5167</v>
      </c>
      <c r="D73">
        <v>-26.204999999999998</v>
      </c>
      <c r="E73" s="1">
        <v>21332.882071759261</v>
      </c>
    </row>
    <row r="74" spans="1:5" x14ac:dyDescent="0.25">
      <c r="A74" t="s">
        <v>3</v>
      </c>
      <c r="B74" t="s">
        <v>86</v>
      </c>
      <c r="C74">
        <v>60.378300000000003</v>
      </c>
      <c r="D74">
        <v>-25.591699999999999</v>
      </c>
      <c r="E74" s="1">
        <v>21332.970578703702</v>
      </c>
    </row>
    <row r="75" spans="1:5" x14ac:dyDescent="0.25">
      <c r="A75" t="s">
        <v>3</v>
      </c>
      <c r="B75" t="s">
        <v>87</v>
      </c>
      <c r="C75">
        <v>60.24</v>
      </c>
      <c r="D75">
        <v>-24.98</v>
      </c>
      <c r="E75" s="1">
        <v>21333.058391203704</v>
      </c>
    </row>
    <row r="76" spans="1:5" x14ac:dyDescent="0.25">
      <c r="A76" t="s">
        <v>3</v>
      </c>
      <c r="B76" t="s">
        <v>88</v>
      </c>
      <c r="C76">
        <v>60.101700000000001</v>
      </c>
      <c r="D76">
        <v>-24.371700000000001</v>
      </c>
      <c r="E76" s="1">
        <v>21333.146886574075</v>
      </c>
    </row>
    <row r="77" spans="1:5" x14ac:dyDescent="0.25">
      <c r="A77" t="s">
        <v>3</v>
      </c>
      <c r="B77" t="s">
        <v>89</v>
      </c>
      <c r="C77">
        <v>59.963299999999997</v>
      </c>
      <c r="D77">
        <v>-23.765000000000001</v>
      </c>
      <c r="E77" s="1">
        <v>21333.235381944443</v>
      </c>
    </row>
    <row r="78" spans="1:5" x14ac:dyDescent="0.25">
      <c r="A78" t="s">
        <v>3</v>
      </c>
      <c r="B78" t="s">
        <v>90</v>
      </c>
      <c r="C78">
        <v>59.825000000000003</v>
      </c>
      <c r="D78">
        <v>-23.1617</v>
      </c>
      <c r="E78" s="1">
        <v>21333.322476851852</v>
      </c>
    </row>
    <row r="79" spans="1:5" x14ac:dyDescent="0.25">
      <c r="A79" t="s">
        <v>3</v>
      </c>
      <c r="B79" t="s">
        <v>91</v>
      </c>
      <c r="C79">
        <v>59.686700000000002</v>
      </c>
      <c r="D79">
        <v>-22.56</v>
      </c>
      <c r="E79" s="1">
        <v>21333.410949074074</v>
      </c>
    </row>
    <row r="80" spans="1:5" x14ac:dyDescent="0.25">
      <c r="A80" t="s">
        <v>3</v>
      </c>
      <c r="B80" t="s">
        <v>92</v>
      </c>
      <c r="C80">
        <v>59.548299999999998</v>
      </c>
      <c r="D80">
        <v>-21.9617</v>
      </c>
      <c r="E80" s="1">
        <v>21333.498726851853</v>
      </c>
    </row>
    <row r="81" spans="1:5" x14ac:dyDescent="0.25">
      <c r="A81" t="s">
        <v>3</v>
      </c>
      <c r="B81" t="s">
        <v>93</v>
      </c>
      <c r="C81">
        <v>59.41</v>
      </c>
      <c r="D81">
        <v>-21.366700000000002</v>
      </c>
      <c r="E81" s="1">
        <v>21333.587175925924</v>
      </c>
    </row>
    <row r="82" spans="1:5" x14ac:dyDescent="0.25">
      <c r="A82" t="s">
        <v>3</v>
      </c>
      <c r="B82" t="s">
        <v>94</v>
      </c>
      <c r="C82">
        <v>59.271700000000003</v>
      </c>
      <c r="D82">
        <v>-20.773299999999999</v>
      </c>
      <c r="E82" s="1">
        <v>21333.675636574073</v>
      </c>
    </row>
    <row r="83" spans="1:5" x14ac:dyDescent="0.25">
      <c r="A83" t="s">
        <v>3</v>
      </c>
      <c r="B83" t="s">
        <v>95</v>
      </c>
      <c r="C83">
        <v>59.133299999999998</v>
      </c>
      <c r="D83">
        <v>-20.181699999999999</v>
      </c>
      <c r="E83" s="1">
        <v>21333.762696759259</v>
      </c>
    </row>
    <row r="84" spans="1:5" x14ac:dyDescent="0.25">
      <c r="A84" t="s">
        <v>3</v>
      </c>
      <c r="B84" t="s">
        <v>96</v>
      </c>
      <c r="C84">
        <v>61.2667</v>
      </c>
      <c r="D84">
        <v>-28.523299999999999</v>
      </c>
      <c r="E84" s="1">
        <v>21355.45341435185</v>
      </c>
    </row>
    <row r="85" spans="1:5" x14ac:dyDescent="0.25">
      <c r="A85" t="s">
        <v>3</v>
      </c>
      <c r="B85" t="s">
        <v>97</v>
      </c>
      <c r="C85">
        <v>61.118299999999998</v>
      </c>
      <c r="D85">
        <v>-27.905000000000001</v>
      </c>
      <c r="E85" s="1">
        <v>21355.507905092592</v>
      </c>
    </row>
    <row r="86" spans="1:5" x14ac:dyDescent="0.25">
      <c r="A86" t="s">
        <v>3</v>
      </c>
      <c r="B86" t="s">
        <v>98</v>
      </c>
      <c r="C86">
        <v>60.97</v>
      </c>
      <c r="D86">
        <v>-27.29</v>
      </c>
      <c r="E86" s="1">
        <v>21355.563090277778</v>
      </c>
    </row>
    <row r="87" spans="1:5" x14ac:dyDescent="0.25">
      <c r="A87" t="s">
        <v>3</v>
      </c>
      <c r="B87" t="s">
        <v>99</v>
      </c>
      <c r="C87">
        <v>60.828299999999999</v>
      </c>
      <c r="D87">
        <v>-26.703299999999999</v>
      </c>
      <c r="E87" s="1">
        <v>21355.635555555556</v>
      </c>
    </row>
    <row r="88" spans="1:5" x14ac:dyDescent="0.25">
      <c r="A88" t="s">
        <v>3</v>
      </c>
      <c r="B88" t="s">
        <v>100</v>
      </c>
      <c r="C88">
        <v>60.68</v>
      </c>
      <c r="D88">
        <v>-26.094999999999999</v>
      </c>
      <c r="E88" s="1">
        <v>21355.727523148147</v>
      </c>
    </row>
    <row r="89" spans="1:5" x14ac:dyDescent="0.25">
      <c r="A89" t="s">
        <v>3</v>
      </c>
      <c r="B89" t="s">
        <v>101</v>
      </c>
      <c r="C89">
        <v>60.53</v>
      </c>
      <c r="D89">
        <v>-25.486699999999999</v>
      </c>
      <c r="E89" s="1">
        <v>21355.818101851852</v>
      </c>
    </row>
    <row r="90" spans="1:5" x14ac:dyDescent="0.25">
      <c r="A90" t="s">
        <v>3</v>
      </c>
      <c r="B90" t="s">
        <v>102</v>
      </c>
      <c r="C90">
        <v>60.381700000000002</v>
      </c>
      <c r="D90">
        <v>-24.883299999999998</v>
      </c>
      <c r="E90" s="1">
        <v>21355.910057870369</v>
      </c>
    </row>
    <row r="91" spans="1:5" x14ac:dyDescent="0.25">
      <c r="A91" t="s">
        <v>3</v>
      </c>
      <c r="B91" t="s">
        <v>103</v>
      </c>
      <c r="C91">
        <v>60.2333</v>
      </c>
      <c r="D91">
        <v>-24.281700000000001</v>
      </c>
      <c r="E91" s="1">
        <v>21356.002002314814</v>
      </c>
    </row>
    <row r="92" spans="1:5" x14ac:dyDescent="0.25">
      <c r="A92" t="s">
        <v>3</v>
      </c>
      <c r="B92" t="s">
        <v>104</v>
      </c>
      <c r="C92">
        <v>60.085000000000001</v>
      </c>
      <c r="D92">
        <v>-23.683299999999999</v>
      </c>
      <c r="E92" s="1">
        <v>21356.092557870372</v>
      </c>
    </row>
    <row r="93" spans="1:5" x14ac:dyDescent="0.25">
      <c r="A93" t="s">
        <v>3</v>
      </c>
      <c r="B93" t="s">
        <v>105</v>
      </c>
      <c r="C93">
        <v>59.935000000000002</v>
      </c>
      <c r="D93">
        <v>-23.0883</v>
      </c>
      <c r="E93" s="1">
        <v>21356.184479166666</v>
      </c>
    </row>
    <row r="94" spans="1:5" x14ac:dyDescent="0.25">
      <c r="A94" t="s">
        <v>3</v>
      </c>
      <c r="B94" t="s">
        <v>106</v>
      </c>
      <c r="C94">
        <v>59.786700000000003</v>
      </c>
      <c r="D94">
        <v>-22.495000000000001</v>
      </c>
      <c r="E94" s="1">
        <v>21356.275717592591</v>
      </c>
    </row>
    <row r="95" spans="1:5" x14ac:dyDescent="0.25">
      <c r="A95" t="s">
        <v>3</v>
      </c>
      <c r="B95" t="s">
        <v>107</v>
      </c>
      <c r="C95">
        <v>59.638300000000001</v>
      </c>
      <c r="D95">
        <v>-21.905000000000001</v>
      </c>
      <c r="E95" s="1">
        <v>21356.367627314816</v>
      </c>
    </row>
    <row r="96" spans="1:5" x14ac:dyDescent="0.25">
      <c r="A96" t="s">
        <v>3</v>
      </c>
      <c r="B96" t="s">
        <v>108</v>
      </c>
      <c r="C96">
        <v>59.49</v>
      </c>
      <c r="D96">
        <v>-21.316700000000001</v>
      </c>
      <c r="E96" s="1">
        <v>21356.458842592594</v>
      </c>
    </row>
    <row r="97" spans="1:5" x14ac:dyDescent="0.25">
      <c r="A97" t="s">
        <v>3</v>
      </c>
      <c r="B97" t="s">
        <v>109</v>
      </c>
      <c r="C97">
        <v>59.34</v>
      </c>
      <c r="D97">
        <v>-20.7317</v>
      </c>
      <c r="E97" s="1">
        <v>21356.550057870369</v>
      </c>
    </row>
    <row r="98" spans="1:5" x14ac:dyDescent="0.25">
      <c r="A98" t="s">
        <v>3</v>
      </c>
      <c r="B98" t="s">
        <v>110</v>
      </c>
      <c r="C98">
        <v>59.191699999999997</v>
      </c>
      <c r="D98">
        <v>-20.148299999999999</v>
      </c>
      <c r="E98" s="1">
        <v>21356.641261574074</v>
      </c>
    </row>
    <row r="99" spans="1:5" x14ac:dyDescent="0.25">
      <c r="A99" t="s">
        <v>3</v>
      </c>
      <c r="B99" t="s">
        <v>111</v>
      </c>
      <c r="C99">
        <v>59.043300000000002</v>
      </c>
      <c r="D99">
        <v>-19.568300000000001</v>
      </c>
      <c r="E99" s="1">
        <v>21356.733148148149</v>
      </c>
    </row>
    <row r="100" spans="1:5" x14ac:dyDescent="0.25">
      <c r="A100" t="s">
        <v>3</v>
      </c>
      <c r="B100" t="s">
        <v>112</v>
      </c>
      <c r="C100">
        <v>62.975000000000001</v>
      </c>
      <c r="D100">
        <v>-27.528300000000002</v>
      </c>
      <c r="E100" s="1">
        <v>21384.076319444444</v>
      </c>
    </row>
    <row r="101" spans="1:5" x14ac:dyDescent="0.25">
      <c r="A101" t="s">
        <v>3</v>
      </c>
      <c r="B101" t="s">
        <v>113</v>
      </c>
      <c r="C101">
        <v>62.816699999999997</v>
      </c>
      <c r="D101">
        <v>-28.171700000000001</v>
      </c>
      <c r="E101" s="1">
        <v>21384.146747685187</v>
      </c>
    </row>
    <row r="102" spans="1:5" x14ac:dyDescent="0.25">
      <c r="A102" t="s">
        <v>3</v>
      </c>
      <c r="B102" t="s">
        <v>114</v>
      </c>
      <c r="C102">
        <v>62.66</v>
      </c>
      <c r="D102">
        <v>-28.813300000000002</v>
      </c>
      <c r="E102" s="1">
        <v>21384.217881944445</v>
      </c>
    </row>
    <row r="103" spans="1:5" x14ac:dyDescent="0.25">
      <c r="A103" t="s">
        <v>3</v>
      </c>
      <c r="B103" t="s">
        <v>115</v>
      </c>
      <c r="C103">
        <v>62.503300000000003</v>
      </c>
      <c r="D103">
        <v>-29.45</v>
      </c>
      <c r="E103" s="1">
        <v>21384.288333333334</v>
      </c>
    </row>
    <row r="104" spans="1:5" x14ac:dyDescent="0.25">
      <c r="A104" t="s">
        <v>3</v>
      </c>
      <c r="B104" t="s">
        <v>116</v>
      </c>
      <c r="C104">
        <v>62.344999999999999</v>
      </c>
      <c r="D104">
        <v>-30.085000000000001</v>
      </c>
      <c r="E104" s="1">
        <v>21384.359490740742</v>
      </c>
    </row>
    <row r="105" spans="1:5" x14ac:dyDescent="0.25">
      <c r="A105" t="s">
        <v>3</v>
      </c>
      <c r="B105" t="s">
        <v>117</v>
      </c>
      <c r="C105">
        <v>62.2117</v>
      </c>
      <c r="D105">
        <v>-30.58</v>
      </c>
      <c r="E105" s="1">
        <v>21384.426863425924</v>
      </c>
    </row>
    <row r="106" spans="1:5" x14ac:dyDescent="0.25">
      <c r="A106" t="s">
        <v>3</v>
      </c>
      <c r="B106" t="s">
        <v>118</v>
      </c>
      <c r="C106">
        <v>62.405000000000001</v>
      </c>
      <c r="D106">
        <v>-30.306699999999999</v>
      </c>
      <c r="E106" s="1">
        <v>21385.22693287037</v>
      </c>
    </row>
    <row r="107" spans="1:5" x14ac:dyDescent="0.25">
      <c r="A107" t="s">
        <v>3</v>
      </c>
      <c r="B107" t="s">
        <v>119</v>
      </c>
      <c r="C107">
        <v>62.441699999999997</v>
      </c>
      <c r="D107">
        <v>-29.593299999999999</v>
      </c>
      <c r="E107" s="1">
        <v>21385.311550925926</v>
      </c>
    </row>
    <row r="108" spans="1:5" x14ac:dyDescent="0.25">
      <c r="A108" t="s">
        <v>3</v>
      </c>
      <c r="B108" t="s">
        <v>120</v>
      </c>
      <c r="C108">
        <v>62.478299999999997</v>
      </c>
      <c r="D108">
        <v>-28.878299999999999</v>
      </c>
      <c r="E108" s="1">
        <v>21385.396180555555</v>
      </c>
    </row>
    <row r="109" spans="1:5" x14ac:dyDescent="0.25">
      <c r="A109" t="s">
        <v>3</v>
      </c>
      <c r="B109" t="s">
        <v>121</v>
      </c>
      <c r="C109">
        <v>62.515000000000001</v>
      </c>
      <c r="D109">
        <v>-28.16</v>
      </c>
      <c r="E109" s="1">
        <v>21385.480810185185</v>
      </c>
    </row>
    <row r="110" spans="1:5" x14ac:dyDescent="0.25">
      <c r="A110" t="s">
        <v>3</v>
      </c>
      <c r="B110" t="s">
        <v>122</v>
      </c>
      <c r="C110">
        <v>62.551699999999997</v>
      </c>
      <c r="D110">
        <v>-27.443300000000001</v>
      </c>
      <c r="E110" s="1">
        <v>21385.565439814814</v>
      </c>
    </row>
    <row r="111" spans="1:5" x14ac:dyDescent="0.25">
      <c r="A111" t="s">
        <v>3</v>
      </c>
      <c r="B111" t="s">
        <v>123</v>
      </c>
      <c r="C111">
        <v>62.588299999999997</v>
      </c>
      <c r="D111">
        <v>-26.725000000000001</v>
      </c>
      <c r="E111" s="1">
        <v>21385.650069444444</v>
      </c>
    </row>
    <row r="112" spans="1:5" x14ac:dyDescent="0.25">
      <c r="A112" t="s">
        <v>3</v>
      </c>
      <c r="B112" t="s">
        <v>124</v>
      </c>
      <c r="C112">
        <v>62.625</v>
      </c>
      <c r="D112">
        <v>-26.004999999999999</v>
      </c>
      <c r="E112" s="1">
        <v>21385.735405092593</v>
      </c>
    </row>
    <row r="113" spans="1:5" x14ac:dyDescent="0.25">
      <c r="A113" t="s">
        <v>3</v>
      </c>
      <c r="B113" t="s">
        <v>125</v>
      </c>
      <c r="C113">
        <v>62.661700000000003</v>
      </c>
      <c r="D113">
        <v>-25.285</v>
      </c>
      <c r="E113" s="1">
        <v>21385.820740740739</v>
      </c>
    </row>
    <row r="114" spans="1:5" x14ac:dyDescent="0.25">
      <c r="A114" t="s">
        <v>3</v>
      </c>
      <c r="B114" t="s">
        <v>126</v>
      </c>
      <c r="C114">
        <v>62.698300000000003</v>
      </c>
      <c r="D114">
        <v>-24.565000000000001</v>
      </c>
      <c r="E114" s="1">
        <v>21385.905381944445</v>
      </c>
    </row>
    <row r="115" spans="1:5" x14ac:dyDescent="0.25">
      <c r="A115" t="s">
        <v>3</v>
      </c>
      <c r="B115" t="s">
        <v>127</v>
      </c>
      <c r="C115">
        <v>62.734999999999999</v>
      </c>
      <c r="D115">
        <v>-23.843299999999999</v>
      </c>
      <c r="E115" s="1">
        <v>21385.990023148148</v>
      </c>
    </row>
    <row r="116" spans="1:5" x14ac:dyDescent="0.25">
      <c r="A116" t="s">
        <v>3</v>
      </c>
      <c r="B116" t="s">
        <v>128</v>
      </c>
      <c r="C116">
        <v>62.771700000000003</v>
      </c>
      <c r="D116">
        <v>-23.12</v>
      </c>
      <c r="E116" s="1">
        <v>21386.074675925927</v>
      </c>
    </row>
    <row r="117" spans="1:5" x14ac:dyDescent="0.25">
      <c r="A117" t="s">
        <v>3</v>
      </c>
      <c r="B117" t="s">
        <v>129</v>
      </c>
      <c r="C117">
        <v>62.806699999999999</v>
      </c>
      <c r="D117">
        <v>-22.396699999999999</v>
      </c>
      <c r="E117" s="1">
        <v>21386.15931712963</v>
      </c>
    </row>
    <row r="118" spans="1:5" x14ac:dyDescent="0.25">
      <c r="A118" t="s">
        <v>3</v>
      </c>
      <c r="B118" t="s">
        <v>130</v>
      </c>
      <c r="C118">
        <v>62.843299999999999</v>
      </c>
      <c r="D118">
        <v>-21.671700000000001</v>
      </c>
      <c r="E118" s="1">
        <v>21386.243969907406</v>
      </c>
    </row>
    <row r="119" spans="1:5" x14ac:dyDescent="0.25">
      <c r="A119" t="s">
        <v>3</v>
      </c>
      <c r="B119" t="s">
        <v>131</v>
      </c>
      <c r="C119">
        <v>62.88</v>
      </c>
      <c r="D119">
        <v>-20.9467</v>
      </c>
      <c r="E119" s="1">
        <v>21386.328622685185</v>
      </c>
    </row>
    <row r="120" spans="1:5" x14ac:dyDescent="0.25">
      <c r="A120" t="s">
        <v>3</v>
      </c>
      <c r="B120" t="s">
        <v>132</v>
      </c>
      <c r="C120">
        <v>62.916699999999999</v>
      </c>
      <c r="D120">
        <v>-20.22</v>
      </c>
      <c r="E120" s="1">
        <v>21386.413287037038</v>
      </c>
    </row>
    <row r="121" spans="1:5" x14ac:dyDescent="0.25">
      <c r="A121" t="s">
        <v>3</v>
      </c>
      <c r="B121" t="s">
        <v>133</v>
      </c>
      <c r="C121">
        <v>62.953299999999999</v>
      </c>
      <c r="D121">
        <v>-19.493300000000001</v>
      </c>
      <c r="E121" s="1">
        <v>21386.497939814813</v>
      </c>
    </row>
    <row r="122" spans="1:5" x14ac:dyDescent="0.25">
      <c r="A122" t="s">
        <v>3</v>
      </c>
      <c r="B122" t="s">
        <v>134</v>
      </c>
      <c r="C122">
        <v>62.863300000000002</v>
      </c>
      <c r="D122">
        <v>-27.31</v>
      </c>
      <c r="E122" s="1">
        <v>21456.313032407408</v>
      </c>
    </row>
    <row r="123" spans="1:5" x14ac:dyDescent="0.25">
      <c r="A123" t="s">
        <v>3</v>
      </c>
      <c r="B123" t="s">
        <v>135</v>
      </c>
      <c r="C123">
        <v>62.671700000000001</v>
      </c>
      <c r="D123">
        <v>-27.903300000000002</v>
      </c>
      <c r="E123" s="1">
        <v>21456.382222222222</v>
      </c>
    </row>
    <row r="124" spans="1:5" x14ac:dyDescent="0.25">
      <c r="A124" t="s">
        <v>3</v>
      </c>
      <c r="B124" t="s">
        <v>136</v>
      </c>
      <c r="C124">
        <v>62.478299999999997</v>
      </c>
      <c r="D124">
        <v>-28.491700000000002</v>
      </c>
      <c r="E124" s="1">
        <v>21456.45210648148</v>
      </c>
    </row>
    <row r="125" spans="1:5" x14ac:dyDescent="0.25">
      <c r="A125" t="s">
        <v>3</v>
      </c>
      <c r="B125" t="s">
        <v>137</v>
      </c>
      <c r="C125">
        <v>62.284999999999997</v>
      </c>
      <c r="D125">
        <v>-29.076699999999999</v>
      </c>
      <c r="E125" s="1">
        <v>21456.522013888887</v>
      </c>
    </row>
    <row r="126" spans="1:5" x14ac:dyDescent="0.25">
      <c r="A126" t="s">
        <v>3</v>
      </c>
      <c r="B126" t="s">
        <v>138</v>
      </c>
      <c r="C126">
        <v>62.091700000000003</v>
      </c>
      <c r="D126">
        <v>-29.658300000000001</v>
      </c>
      <c r="E126" s="1">
        <v>21456.591238425925</v>
      </c>
    </row>
    <row r="127" spans="1:5" x14ac:dyDescent="0.25">
      <c r="A127" t="s">
        <v>3</v>
      </c>
      <c r="B127" t="s">
        <v>139</v>
      </c>
      <c r="C127">
        <v>61.898299999999999</v>
      </c>
      <c r="D127">
        <v>-30.236699999999999</v>
      </c>
      <c r="E127" s="1">
        <v>21456.661157407409</v>
      </c>
    </row>
    <row r="128" spans="1:5" x14ac:dyDescent="0.25">
      <c r="A128" t="s">
        <v>3</v>
      </c>
      <c r="B128" t="s">
        <v>140</v>
      </c>
      <c r="C128">
        <v>61.704999999999998</v>
      </c>
      <c r="D128">
        <v>-30.81</v>
      </c>
      <c r="E128" s="1">
        <v>21456.731087962962</v>
      </c>
    </row>
    <row r="129" spans="1:5" x14ac:dyDescent="0.25">
      <c r="A129" t="s">
        <v>3</v>
      </c>
      <c r="B129" t="s">
        <v>141</v>
      </c>
      <c r="C129">
        <v>62.783299999999997</v>
      </c>
      <c r="D129">
        <v>-27.153300000000002</v>
      </c>
      <c r="E129" s="1">
        <v>21537.264166666668</v>
      </c>
    </row>
    <row r="130" spans="1:5" x14ac:dyDescent="0.25">
      <c r="A130" t="s">
        <v>3</v>
      </c>
      <c r="B130" t="s">
        <v>142</v>
      </c>
      <c r="C130">
        <v>62.566699999999997</v>
      </c>
      <c r="D130">
        <v>-27.703299999999999</v>
      </c>
      <c r="E130" s="1">
        <v>21537.339027777776</v>
      </c>
    </row>
    <row r="131" spans="1:5" x14ac:dyDescent="0.25">
      <c r="A131" t="s">
        <v>3</v>
      </c>
      <c r="B131" t="s">
        <v>143</v>
      </c>
      <c r="C131">
        <v>62.35</v>
      </c>
      <c r="D131">
        <v>-28.2483</v>
      </c>
      <c r="E131" s="1">
        <v>21537.413900462961</v>
      </c>
    </row>
    <row r="132" spans="1:5" x14ac:dyDescent="0.25">
      <c r="A132" t="s">
        <v>3</v>
      </c>
      <c r="B132" t="s">
        <v>144</v>
      </c>
      <c r="C132">
        <v>62.131700000000002</v>
      </c>
      <c r="D132">
        <v>-28.79</v>
      </c>
      <c r="E132" s="1">
        <v>21537.489479166667</v>
      </c>
    </row>
    <row r="133" spans="1:5" x14ac:dyDescent="0.25">
      <c r="A133" t="s">
        <v>3</v>
      </c>
      <c r="B133" t="s">
        <v>145</v>
      </c>
      <c r="C133">
        <v>61.914999999999999</v>
      </c>
      <c r="D133">
        <v>-29.328299999999999</v>
      </c>
      <c r="E133" s="1">
        <v>21537.564375000002</v>
      </c>
    </row>
    <row r="134" spans="1:5" x14ac:dyDescent="0.25">
      <c r="A134" t="s">
        <v>3</v>
      </c>
      <c r="B134" t="s">
        <v>146</v>
      </c>
      <c r="C134">
        <v>61.6967</v>
      </c>
      <c r="D134">
        <v>-29.861699999999999</v>
      </c>
      <c r="E134" s="1">
        <v>21537.639282407406</v>
      </c>
    </row>
    <row r="135" spans="1:5" x14ac:dyDescent="0.25">
      <c r="A135" t="s">
        <v>3</v>
      </c>
      <c r="B135" t="s">
        <v>147</v>
      </c>
      <c r="C135">
        <v>61.48</v>
      </c>
      <c r="D135">
        <v>-30.3917</v>
      </c>
      <c r="E135" s="1">
        <v>21537.714189814815</v>
      </c>
    </row>
    <row r="136" spans="1:5" x14ac:dyDescent="0.25">
      <c r="A136" t="s">
        <v>3</v>
      </c>
      <c r="B136" t="s">
        <v>148</v>
      </c>
      <c r="C136">
        <v>61.261699999999998</v>
      </c>
      <c r="D136">
        <v>-30.918299999999999</v>
      </c>
      <c r="E136" s="1">
        <v>21537.789120370369</v>
      </c>
    </row>
    <row r="137" spans="1:5" x14ac:dyDescent="0.25">
      <c r="A137" t="s">
        <v>3</v>
      </c>
      <c r="B137" t="s">
        <v>149</v>
      </c>
      <c r="C137">
        <v>59.314999999999998</v>
      </c>
      <c r="D137">
        <v>-28.058299999999999</v>
      </c>
      <c r="E137" s="1">
        <v>21583.378321759261</v>
      </c>
    </row>
    <row r="138" spans="1:5" x14ac:dyDescent="0.25">
      <c r="A138" t="s">
        <v>3</v>
      </c>
      <c r="B138" t="s">
        <v>150</v>
      </c>
      <c r="C138">
        <v>59.2117</v>
      </c>
      <c r="D138">
        <v>-27.44</v>
      </c>
      <c r="E138" s="1">
        <v>21583.486284722221</v>
      </c>
    </row>
    <row r="139" spans="1:5" x14ac:dyDescent="0.25">
      <c r="A139" t="s">
        <v>3</v>
      </c>
      <c r="B139" t="s">
        <v>151</v>
      </c>
      <c r="C139">
        <v>59.1083</v>
      </c>
      <c r="D139">
        <v>-26.8217</v>
      </c>
      <c r="E139" s="1">
        <v>21583.595636574075</v>
      </c>
    </row>
    <row r="140" spans="1:5" x14ac:dyDescent="0.25">
      <c r="A140" t="s">
        <v>3</v>
      </c>
      <c r="B140" t="s">
        <v>152</v>
      </c>
      <c r="C140">
        <v>59.005000000000003</v>
      </c>
      <c r="D140">
        <v>-26.206700000000001</v>
      </c>
      <c r="E140" s="1">
        <v>21583.703599537039</v>
      </c>
    </row>
    <row r="141" spans="1:5" x14ac:dyDescent="0.25">
      <c r="A141" t="s">
        <v>3</v>
      </c>
      <c r="B141" t="s">
        <v>153</v>
      </c>
      <c r="C141">
        <v>62.158299999999997</v>
      </c>
      <c r="D141">
        <v>-19.2</v>
      </c>
      <c r="E141" s="1">
        <v>21628.428611111111</v>
      </c>
    </row>
    <row r="142" spans="1:5" x14ac:dyDescent="0.25">
      <c r="A142" t="s">
        <v>3</v>
      </c>
      <c r="B142" t="s">
        <v>154</v>
      </c>
      <c r="C142">
        <v>62.814999999999998</v>
      </c>
      <c r="D142">
        <v>-26.1433</v>
      </c>
      <c r="E142" s="1">
        <v>21628.476689814815</v>
      </c>
    </row>
    <row r="143" spans="1:5" x14ac:dyDescent="0.25">
      <c r="A143" t="s">
        <v>3</v>
      </c>
      <c r="B143" t="s">
        <v>155</v>
      </c>
      <c r="C143">
        <v>62.393300000000004</v>
      </c>
      <c r="D143">
        <v>-19.706700000000001</v>
      </c>
      <c r="E143" s="1">
        <v>21628.509849537037</v>
      </c>
    </row>
    <row r="144" spans="1:5" x14ac:dyDescent="0.25">
      <c r="A144" t="s">
        <v>3</v>
      </c>
      <c r="B144" t="s">
        <v>156</v>
      </c>
      <c r="C144">
        <v>62.536700000000003</v>
      </c>
      <c r="D144">
        <v>-26.541699999999999</v>
      </c>
      <c r="E144" s="1">
        <v>21628.552662037036</v>
      </c>
    </row>
    <row r="145" spans="1:5" x14ac:dyDescent="0.25">
      <c r="A145" t="s">
        <v>3</v>
      </c>
      <c r="B145" t="s">
        <v>157</v>
      </c>
      <c r="C145">
        <v>62.628300000000003</v>
      </c>
      <c r="D145">
        <v>-20.218299999999999</v>
      </c>
      <c r="E145" s="1">
        <v>21628.59037037037</v>
      </c>
    </row>
    <row r="146" spans="1:5" x14ac:dyDescent="0.25">
      <c r="A146" t="s">
        <v>3</v>
      </c>
      <c r="B146" t="s">
        <v>158</v>
      </c>
      <c r="C146">
        <v>62.258299999999998</v>
      </c>
      <c r="D146">
        <v>-26.936699999999998</v>
      </c>
      <c r="E146" s="1">
        <v>21628.627962962964</v>
      </c>
    </row>
    <row r="147" spans="1:5" x14ac:dyDescent="0.25">
      <c r="A147" t="s">
        <v>3</v>
      </c>
      <c r="B147" t="s">
        <v>159</v>
      </c>
      <c r="C147">
        <v>62.865000000000002</v>
      </c>
      <c r="D147">
        <v>-20.7333</v>
      </c>
      <c r="E147" s="1">
        <v>21628.67158564815</v>
      </c>
    </row>
    <row r="148" spans="1:5" x14ac:dyDescent="0.25">
      <c r="A148" t="s">
        <v>3</v>
      </c>
      <c r="B148" t="s">
        <v>160</v>
      </c>
      <c r="C148">
        <v>61.98</v>
      </c>
      <c r="D148">
        <v>-27.328299999999999</v>
      </c>
      <c r="E148" s="1">
        <v>21628.703958333332</v>
      </c>
    </row>
    <row r="149" spans="1:5" x14ac:dyDescent="0.25">
      <c r="A149" t="s">
        <v>3</v>
      </c>
      <c r="B149" t="s">
        <v>161</v>
      </c>
      <c r="C149">
        <v>61.701700000000002</v>
      </c>
      <c r="D149">
        <v>-27.715</v>
      </c>
      <c r="E149" s="1">
        <v>21628.779270833333</v>
      </c>
    </row>
    <row r="150" spans="1:5" x14ac:dyDescent="0.25">
      <c r="A150" t="s">
        <v>3</v>
      </c>
      <c r="B150" t="s">
        <v>162</v>
      </c>
      <c r="C150">
        <v>61.423299999999998</v>
      </c>
      <c r="D150">
        <v>-28.1</v>
      </c>
      <c r="E150" s="1">
        <v>21628.855277777777</v>
      </c>
    </row>
    <row r="151" spans="1:5" x14ac:dyDescent="0.25">
      <c r="A151" t="s">
        <v>3</v>
      </c>
      <c r="B151" t="s">
        <v>163</v>
      </c>
      <c r="C151">
        <v>61.145000000000003</v>
      </c>
      <c r="D151">
        <v>-28.48</v>
      </c>
      <c r="E151" s="1">
        <v>21628.930613425928</v>
      </c>
    </row>
    <row r="152" spans="1:5" x14ac:dyDescent="0.25">
      <c r="A152" t="s">
        <v>3</v>
      </c>
      <c r="B152" t="s">
        <v>164</v>
      </c>
      <c r="C152">
        <v>60.866700000000002</v>
      </c>
      <c r="D152">
        <v>-28.8583</v>
      </c>
      <c r="E152" s="1">
        <v>21629.006655092591</v>
      </c>
    </row>
    <row r="153" spans="1:5" x14ac:dyDescent="0.25">
      <c r="A153" t="s">
        <v>3</v>
      </c>
      <c r="B153" t="s">
        <v>165</v>
      </c>
      <c r="C153">
        <v>60.588299999999997</v>
      </c>
      <c r="D153">
        <v>-29.2317</v>
      </c>
      <c r="E153" s="1">
        <v>21629.082696759258</v>
      </c>
    </row>
    <row r="154" spans="1:5" x14ac:dyDescent="0.25">
      <c r="A154" t="s">
        <v>3</v>
      </c>
      <c r="B154" t="s">
        <v>166</v>
      </c>
      <c r="C154">
        <v>60.308300000000003</v>
      </c>
      <c r="D154">
        <v>-29.601700000000001</v>
      </c>
      <c r="E154" s="1">
        <v>21629.158749999999</v>
      </c>
    </row>
    <row r="155" spans="1:5" x14ac:dyDescent="0.25">
      <c r="A155" t="s">
        <v>3</v>
      </c>
      <c r="B155" t="s">
        <v>167</v>
      </c>
      <c r="C155">
        <v>60.03</v>
      </c>
      <c r="D155">
        <v>-29.97</v>
      </c>
      <c r="E155" s="1">
        <v>21629.234120370369</v>
      </c>
    </row>
    <row r="156" spans="1:5" x14ac:dyDescent="0.25">
      <c r="A156" t="s">
        <v>3</v>
      </c>
      <c r="B156" t="s">
        <v>168</v>
      </c>
      <c r="C156">
        <v>59.7517</v>
      </c>
      <c r="D156">
        <v>-30.335000000000001</v>
      </c>
      <c r="E156" s="1">
        <v>21629.310185185186</v>
      </c>
    </row>
    <row r="157" spans="1:5" x14ac:dyDescent="0.25">
      <c r="A157" t="s">
        <v>3</v>
      </c>
      <c r="B157" t="s">
        <v>169</v>
      </c>
      <c r="C157">
        <v>59.473300000000002</v>
      </c>
      <c r="D157">
        <v>-30.6967</v>
      </c>
      <c r="E157" s="1">
        <v>21629.38556712963</v>
      </c>
    </row>
    <row r="158" spans="1:5" x14ac:dyDescent="0.25">
      <c r="A158" t="s">
        <v>3</v>
      </c>
      <c r="B158" t="s">
        <v>170</v>
      </c>
      <c r="C158">
        <v>62.796700000000001</v>
      </c>
      <c r="D158">
        <v>-26.125</v>
      </c>
      <c r="E158" s="1">
        <v>21673.381597222222</v>
      </c>
    </row>
    <row r="159" spans="1:5" x14ac:dyDescent="0.25">
      <c r="A159" t="s">
        <v>3</v>
      </c>
      <c r="B159" t="s">
        <v>171</v>
      </c>
      <c r="C159">
        <v>62.521700000000003</v>
      </c>
      <c r="D159">
        <v>-26.535</v>
      </c>
      <c r="E159" s="1">
        <v>21673.437407407408</v>
      </c>
    </row>
    <row r="160" spans="1:5" x14ac:dyDescent="0.25">
      <c r="A160" t="s">
        <v>3</v>
      </c>
      <c r="B160" t="s">
        <v>172</v>
      </c>
      <c r="C160">
        <v>62.246699999999997</v>
      </c>
      <c r="D160">
        <v>-26.94</v>
      </c>
      <c r="E160" s="1">
        <v>21673.492534722223</v>
      </c>
    </row>
    <row r="161" spans="1:5" x14ac:dyDescent="0.25">
      <c r="A161" t="s">
        <v>3</v>
      </c>
      <c r="B161" t="s">
        <v>173</v>
      </c>
      <c r="C161">
        <v>61.971699999999998</v>
      </c>
      <c r="D161">
        <v>-27.341699999999999</v>
      </c>
      <c r="E161" s="1">
        <v>21673.548356481482</v>
      </c>
    </row>
    <row r="162" spans="1:5" x14ac:dyDescent="0.25">
      <c r="A162" t="s">
        <v>3</v>
      </c>
      <c r="B162" t="s">
        <v>174</v>
      </c>
      <c r="C162">
        <v>61.6967</v>
      </c>
      <c r="D162">
        <v>-27.74</v>
      </c>
      <c r="E162" s="1">
        <v>21673.604201388887</v>
      </c>
    </row>
    <row r="163" spans="1:5" x14ac:dyDescent="0.25">
      <c r="A163" t="s">
        <v>3</v>
      </c>
      <c r="B163" t="s">
        <v>175</v>
      </c>
      <c r="C163">
        <v>61.421700000000001</v>
      </c>
      <c r="D163">
        <v>-28.133299999999998</v>
      </c>
      <c r="E163" s="1">
        <v>21673.660057870369</v>
      </c>
    </row>
    <row r="164" spans="1:5" x14ac:dyDescent="0.25">
      <c r="A164" t="s">
        <v>3</v>
      </c>
      <c r="B164" t="s">
        <v>176</v>
      </c>
      <c r="C164">
        <v>61.146700000000003</v>
      </c>
      <c r="D164">
        <v>-28.524999999999999</v>
      </c>
      <c r="E164" s="1">
        <v>21673.715902777778</v>
      </c>
    </row>
    <row r="165" spans="1:5" x14ac:dyDescent="0.25">
      <c r="A165" t="s">
        <v>3</v>
      </c>
      <c r="B165" t="s">
        <v>177</v>
      </c>
      <c r="C165">
        <v>60.871699999999997</v>
      </c>
      <c r="D165">
        <v>-28.9133</v>
      </c>
      <c r="E165" s="1">
        <v>21673.771770833333</v>
      </c>
    </row>
    <row r="166" spans="1:5" x14ac:dyDescent="0.25">
      <c r="A166" t="s">
        <v>3</v>
      </c>
      <c r="B166" t="s">
        <v>178</v>
      </c>
      <c r="C166">
        <v>60.596699999999998</v>
      </c>
      <c r="D166">
        <v>-29.296700000000001</v>
      </c>
      <c r="E166" s="1">
        <v>21673.827650462961</v>
      </c>
    </row>
    <row r="167" spans="1:5" x14ac:dyDescent="0.25">
      <c r="A167" t="s">
        <v>3</v>
      </c>
      <c r="B167" t="s">
        <v>179</v>
      </c>
      <c r="C167">
        <v>60.32</v>
      </c>
      <c r="D167">
        <v>-29.6783</v>
      </c>
      <c r="E167" s="1">
        <v>21673.883541666666</v>
      </c>
    </row>
    <row r="168" spans="1:5" x14ac:dyDescent="0.25">
      <c r="A168" t="s">
        <v>3</v>
      </c>
      <c r="B168" t="s">
        <v>180</v>
      </c>
      <c r="C168">
        <v>60.045000000000002</v>
      </c>
      <c r="D168">
        <v>-30.055</v>
      </c>
      <c r="E168" s="1">
        <v>21673.939432870371</v>
      </c>
    </row>
    <row r="169" spans="1:5" x14ac:dyDescent="0.25">
      <c r="A169" t="s">
        <v>3</v>
      </c>
      <c r="B169" t="s">
        <v>181</v>
      </c>
      <c r="C169">
        <v>59.77</v>
      </c>
      <c r="D169">
        <v>-30.43</v>
      </c>
      <c r="E169" s="1">
        <v>21673.994641203702</v>
      </c>
    </row>
    <row r="170" spans="1:5" x14ac:dyDescent="0.25">
      <c r="A170" t="s">
        <v>3</v>
      </c>
      <c r="B170" t="s">
        <v>182</v>
      </c>
      <c r="C170">
        <v>59.494999999999997</v>
      </c>
      <c r="D170">
        <v>-30.8017</v>
      </c>
      <c r="E170" s="1">
        <v>21674.05125</v>
      </c>
    </row>
    <row r="171" spans="1:5" x14ac:dyDescent="0.25">
      <c r="A171" t="s">
        <v>3</v>
      </c>
      <c r="B171" t="s">
        <v>183</v>
      </c>
      <c r="C171">
        <v>60.8</v>
      </c>
      <c r="D171">
        <v>-30.671700000000001</v>
      </c>
      <c r="E171" s="1">
        <v>21679.559247685185</v>
      </c>
    </row>
    <row r="172" spans="1:5" x14ac:dyDescent="0.25">
      <c r="A172" t="s">
        <v>3</v>
      </c>
      <c r="B172" t="s">
        <v>184</v>
      </c>
      <c r="C172">
        <v>60.591700000000003</v>
      </c>
      <c r="D172">
        <v>-30.14</v>
      </c>
      <c r="E172" s="1">
        <v>21679.705868055556</v>
      </c>
    </row>
    <row r="173" spans="1:5" x14ac:dyDescent="0.25">
      <c r="A173" t="s">
        <v>3</v>
      </c>
      <c r="B173" t="s">
        <v>185</v>
      </c>
      <c r="C173">
        <v>60.384999999999998</v>
      </c>
      <c r="D173">
        <v>-29.611699999999999</v>
      </c>
      <c r="E173" s="1">
        <v>21679.852476851851</v>
      </c>
    </row>
    <row r="174" spans="1:5" x14ac:dyDescent="0.25">
      <c r="A174" t="s">
        <v>3</v>
      </c>
      <c r="B174" t="s">
        <v>186</v>
      </c>
      <c r="C174">
        <v>60.291699999999999</v>
      </c>
      <c r="D174">
        <v>-29.023299999999999</v>
      </c>
      <c r="E174" s="1">
        <v>21679.942997685186</v>
      </c>
    </row>
    <row r="175" spans="1:5" x14ac:dyDescent="0.25">
      <c r="A175" t="s">
        <v>3</v>
      </c>
      <c r="B175" t="s">
        <v>187</v>
      </c>
      <c r="C175">
        <v>60.201700000000002</v>
      </c>
      <c r="D175">
        <v>-28.378299999999999</v>
      </c>
      <c r="E175" s="1">
        <v>21680.021874999999</v>
      </c>
    </row>
    <row r="176" spans="1:5" x14ac:dyDescent="0.25">
      <c r="A176" t="s">
        <v>3</v>
      </c>
      <c r="B176" t="s">
        <v>188</v>
      </c>
      <c r="C176">
        <v>60.113300000000002</v>
      </c>
      <c r="D176">
        <v>-27.7333</v>
      </c>
      <c r="E176" s="1">
        <v>21680.101446759258</v>
      </c>
    </row>
    <row r="177" spans="1:5" x14ac:dyDescent="0.25">
      <c r="A177" t="s">
        <v>3</v>
      </c>
      <c r="B177" t="s">
        <v>189</v>
      </c>
      <c r="C177">
        <v>60.023299999999999</v>
      </c>
      <c r="D177">
        <v>-27.091699999999999</v>
      </c>
      <c r="E177" s="1">
        <v>21680.181689814814</v>
      </c>
    </row>
    <row r="178" spans="1:5" x14ac:dyDescent="0.25">
      <c r="A178" t="s">
        <v>3</v>
      </c>
      <c r="B178" t="s">
        <v>190</v>
      </c>
      <c r="C178">
        <v>59.935000000000002</v>
      </c>
      <c r="D178">
        <v>-26.45</v>
      </c>
      <c r="E178" s="1">
        <v>21680.260555555556</v>
      </c>
    </row>
    <row r="179" spans="1:5" x14ac:dyDescent="0.25">
      <c r="A179" t="s">
        <v>3</v>
      </c>
      <c r="B179" t="s">
        <v>191</v>
      </c>
      <c r="C179">
        <v>59.844999999999999</v>
      </c>
      <c r="D179">
        <v>-25.811699999999998</v>
      </c>
      <c r="E179" s="1">
        <v>21680.340810185186</v>
      </c>
    </row>
    <row r="180" spans="1:5" x14ac:dyDescent="0.25">
      <c r="A180" t="s">
        <v>3</v>
      </c>
      <c r="B180" t="s">
        <v>192</v>
      </c>
      <c r="C180">
        <v>59.755000000000003</v>
      </c>
      <c r="D180">
        <v>-25.173300000000001</v>
      </c>
      <c r="E180" s="1">
        <v>21680.419664351852</v>
      </c>
    </row>
    <row r="181" spans="1:5" x14ac:dyDescent="0.25">
      <c r="A181" t="s">
        <v>3</v>
      </c>
      <c r="B181" t="s">
        <v>193</v>
      </c>
      <c r="C181">
        <v>59.666699999999999</v>
      </c>
      <c r="D181">
        <v>-24.5383</v>
      </c>
      <c r="E181" s="1">
        <v>21680.499895833334</v>
      </c>
    </row>
    <row r="182" spans="1:5" x14ac:dyDescent="0.25">
      <c r="A182" t="s">
        <v>3</v>
      </c>
      <c r="B182" t="s">
        <v>194</v>
      </c>
      <c r="C182">
        <v>59.576700000000002</v>
      </c>
      <c r="D182">
        <v>-23.903300000000002</v>
      </c>
      <c r="E182" s="1">
        <v>21680.578750000001</v>
      </c>
    </row>
    <row r="183" spans="1:5" x14ac:dyDescent="0.25">
      <c r="A183" t="s">
        <v>3</v>
      </c>
      <c r="B183" t="s">
        <v>195</v>
      </c>
      <c r="C183">
        <v>59.488300000000002</v>
      </c>
      <c r="D183">
        <v>-23.271699999999999</v>
      </c>
      <c r="E183" s="1">
        <v>21680.658969907407</v>
      </c>
    </row>
    <row r="184" spans="1:5" x14ac:dyDescent="0.25">
      <c r="A184" t="s">
        <v>3</v>
      </c>
      <c r="B184" t="s">
        <v>196</v>
      </c>
      <c r="C184">
        <v>59.398299999999999</v>
      </c>
      <c r="D184">
        <v>-22.6417</v>
      </c>
      <c r="E184" s="1">
        <v>21680.737800925926</v>
      </c>
    </row>
    <row r="185" spans="1:5" x14ac:dyDescent="0.25">
      <c r="A185" t="s">
        <v>3</v>
      </c>
      <c r="B185" t="s">
        <v>197</v>
      </c>
      <c r="C185">
        <v>59.308300000000003</v>
      </c>
      <c r="D185">
        <v>-22.011700000000001</v>
      </c>
      <c r="E185" s="1">
        <v>21680.818032407409</v>
      </c>
    </row>
    <row r="186" spans="1:5" x14ac:dyDescent="0.25">
      <c r="A186" t="s">
        <v>3</v>
      </c>
      <c r="B186" t="s">
        <v>198</v>
      </c>
      <c r="C186">
        <v>59.22</v>
      </c>
      <c r="D186">
        <v>-21.385000000000002</v>
      </c>
      <c r="E186" s="1">
        <v>21680.896851851852</v>
      </c>
    </row>
    <row r="187" spans="1:5" x14ac:dyDescent="0.25">
      <c r="A187" t="s">
        <v>3</v>
      </c>
      <c r="B187" t="s">
        <v>199</v>
      </c>
      <c r="C187">
        <v>59.13</v>
      </c>
      <c r="D187">
        <v>-20.76</v>
      </c>
      <c r="E187" s="1">
        <v>21680.977060185185</v>
      </c>
    </row>
    <row r="188" spans="1:5" x14ac:dyDescent="0.25">
      <c r="A188" t="s">
        <v>3</v>
      </c>
      <c r="B188" t="s">
        <v>200</v>
      </c>
      <c r="C188">
        <v>59.041699999999999</v>
      </c>
      <c r="D188">
        <v>-20.135000000000002</v>
      </c>
      <c r="E188" s="1">
        <v>21681.055879629628</v>
      </c>
    </row>
    <row r="189" spans="1:5" x14ac:dyDescent="0.25">
      <c r="A189" t="s">
        <v>3</v>
      </c>
      <c r="B189" t="s">
        <v>201</v>
      </c>
      <c r="C189">
        <v>60.378300000000003</v>
      </c>
      <c r="D189">
        <v>-19.078299999999999</v>
      </c>
      <c r="E189" s="1">
        <v>21685.742152777777</v>
      </c>
    </row>
    <row r="190" spans="1:5" x14ac:dyDescent="0.25">
      <c r="A190" t="s">
        <v>3</v>
      </c>
      <c r="B190" t="s">
        <v>202</v>
      </c>
      <c r="C190">
        <v>60.456699999999998</v>
      </c>
      <c r="D190">
        <v>-19.7333</v>
      </c>
      <c r="E190" s="1">
        <v>21685.82644675926</v>
      </c>
    </row>
    <row r="191" spans="1:5" x14ac:dyDescent="0.25">
      <c r="A191" t="s">
        <v>3</v>
      </c>
      <c r="B191" t="s">
        <v>203</v>
      </c>
      <c r="C191">
        <v>60.533299999999997</v>
      </c>
      <c r="D191">
        <v>-20.3917</v>
      </c>
      <c r="E191" s="1">
        <v>21685.912106481483</v>
      </c>
    </row>
    <row r="192" spans="1:5" x14ac:dyDescent="0.25">
      <c r="A192" t="s">
        <v>3</v>
      </c>
      <c r="B192" t="s">
        <v>204</v>
      </c>
      <c r="C192">
        <v>60.611699999999999</v>
      </c>
      <c r="D192">
        <v>-21.05</v>
      </c>
      <c r="E192" s="1">
        <v>21685.997083333332</v>
      </c>
    </row>
    <row r="193" spans="1:5" x14ac:dyDescent="0.25">
      <c r="A193" t="s">
        <v>3</v>
      </c>
      <c r="B193" t="s">
        <v>205</v>
      </c>
      <c r="C193">
        <v>60.688299999999998</v>
      </c>
      <c r="D193">
        <v>-21.71</v>
      </c>
      <c r="E193" s="1">
        <v>21686.081365740742</v>
      </c>
    </row>
    <row r="194" spans="1:5" x14ac:dyDescent="0.25">
      <c r="A194" t="s">
        <v>3</v>
      </c>
      <c r="B194" t="s">
        <v>206</v>
      </c>
      <c r="C194">
        <v>60.7667</v>
      </c>
      <c r="D194">
        <v>-22.371700000000001</v>
      </c>
      <c r="E194" s="1">
        <v>21686.166331018518</v>
      </c>
    </row>
    <row r="195" spans="1:5" x14ac:dyDescent="0.25">
      <c r="A195" t="s">
        <v>3</v>
      </c>
      <c r="B195" t="s">
        <v>207</v>
      </c>
      <c r="C195">
        <v>60.843299999999999</v>
      </c>
      <c r="D195">
        <v>-23.0367</v>
      </c>
      <c r="E195" s="1">
        <v>21686.251296296297</v>
      </c>
    </row>
    <row r="196" spans="1:5" x14ac:dyDescent="0.25">
      <c r="A196" t="s">
        <v>3</v>
      </c>
      <c r="B196" t="s">
        <v>208</v>
      </c>
      <c r="C196">
        <v>60.921700000000001</v>
      </c>
      <c r="D196">
        <v>-23.701699999999999</v>
      </c>
      <c r="E196" s="1">
        <v>21686.335555555557</v>
      </c>
    </row>
    <row r="197" spans="1:5" x14ac:dyDescent="0.25">
      <c r="A197" t="s">
        <v>3</v>
      </c>
      <c r="B197" t="s">
        <v>209</v>
      </c>
      <c r="C197">
        <v>60.9983</v>
      </c>
      <c r="D197">
        <v>-24.368300000000001</v>
      </c>
      <c r="E197" s="1">
        <v>21686.42050925926</v>
      </c>
    </row>
    <row r="198" spans="1:5" x14ac:dyDescent="0.25">
      <c r="A198" t="s">
        <v>3</v>
      </c>
      <c r="B198" t="s">
        <v>210</v>
      </c>
      <c r="C198">
        <v>61.076700000000002</v>
      </c>
      <c r="D198">
        <v>-25.0367</v>
      </c>
      <c r="E198" s="1">
        <v>21686.505462962963</v>
      </c>
    </row>
    <row r="199" spans="1:5" x14ac:dyDescent="0.25">
      <c r="A199" t="s">
        <v>3</v>
      </c>
      <c r="B199" t="s">
        <v>211</v>
      </c>
      <c r="C199">
        <v>61.153300000000002</v>
      </c>
      <c r="D199">
        <v>-25.706700000000001</v>
      </c>
      <c r="E199" s="1">
        <v>21686.58971064815</v>
      </c>
    </row>
    <row r="200" spans="1:5" x14ac:dyDescent="0.25">
      <c r="A200" t="s">
        <v>3</v>
      </c>
      <c r="B200" t="s">
        <v>212</v>
      </c>
      <c r="C200">
        <v>61.231699999999996</v>
      </c>
      <c r="D200">
        <v>-26.378299999999999</v>
      </c>
      <c r="E200" s="1">
        <v>21686.67465277778</v>
      </c>
    </row>
    <row r="201" spans="1:5" x14ac:dyDescent="0.25">
      <c r="A201" t="s">
        <v>3</v>
      </c>
      <c r="B201" t="s">
        <v>213</v>
      </c>
      <c r="C201">
        <v>61.308300000000003</v>
      </c>
      <c r="D201">
        <v>-27.0517</v>
      </c>
      <c r="E201" s="1">
        <v>21686.759583333333</v>
      </c>
    </row>
    <row r="202" spans="1:5" x14ac:dyDescent="0.25">
      <c r="A202" t="s">
        <v>3</v>
      </c>
      <c r="B202" t="s">
        <v>214</v>
      </c>
      <c r="C202">
        <v>61.386699999999998</v>
      </c>
      <c r="D202">
        <v>-27.726700000000001</v>
      </c>
      <c r="E202" s="1">
        <v>21686.843819444446</v>
      </c>
    </row>
    <row r="203" spans="1:5" x14ac:dyDescent="0.25">
      <c r="A203" t="s">
        <v>3</v>
      </c>
      <c r="B203" t="s">
        <v>215</v>
      </c>
      <c r="C203">
        <v>61.463299999999997</v>
      </c>
      <c r="D203">
        <v>-28.403300000000002</v>
      </c>
      <c r="E203" s="1">
        <v>21686.928749999999</v>
      </c>
    </row>
    <row r="204" spans="1:5" x14ac:dyDescent="0.25">
      <c r="A204" t="s">
        <v>3</v>
      </c>
      <c r="B204" t="s">
        <v>216</v>
      </c>
      <c r="C204">
        <v>61.541699999999999</v>
      </c>
      <c r="D204">
        <v>-29.081700000000001</v>
      </c>
      <c r="E204" s="1">
        <v>21687.013668981483</v>
      </c>
    </row>
    <row r="205" spans="1:5" x14ac:dyDescent="0.25">
      <c r="A205" t="s">
        <v>3</v>
      </c>
      <c r="B205" t="s">
        <v>217</v>
      </c>
      <c r="C205">
        <v>61.618299999999998</v>
      </c>
      <c r="D205">
        <v>-29.761700000000001</v>
      </c>
      <c r="E205" s="1">
        <v>21687.098587962962</v>
      </c>
    </row>
    <row r="206" spans="1:5" x14ac:dyDescent="0.25">
      <c r="A206" t="s">
        <v>3</v>
      </c>
      <c r="B206" t="s">
        <v>218</v>
      </c>
      <c r="C206">
        <v>61.6967</v>
      </c>
      <c r="D206">
        <v>-30.443300000000001</v>
      </c>
      <c r="E206" s="1">
        <v>21687.182800925926</v>
      </c>
    </row>
    <row r="207" spans="1:5" x14ac:dyDescent="0.25">
      <c r="A207" t="s">
        <v>3</v>
      </c>
      <c r="B207" t="s">
        <v>219</v>
      </c>
      <c r="C207">
        <v>60.66</v>
      </c>
      <c r="D207">
        <v>-19.0017</v>
      </c>
      <c r="E207" s="1">
        <v>21701.422916666666</v>
      </c>
    </row>
    <row r="208" spans="1:5" x14ac:dyDescent="0.25">
      <c r="A208" t="s">
        <v>3</v>
      </c>
      <c r="B208" t="s">
        <v>220</v>
      </c>
      <c r="C208">
        <v>60.726700000000001</v>
      </c>
      <c r="D208">
        <v>-19.668299999999999</v>
      </c>
      <c r="E208" s="1">
        <v>21701.517592592594</v>
      </c>
    </row>
    <row r="209" spans="1:5" x14ac:dyDescent="0.25">
      <c r="A209" t="s">
        <v>3</v>
      </c>
      <c r="B209" t="s">
        <v>221</v>
      </c>
      <c r="C209">
        <v>60.791699999999999</v>
      </c>
      <c r="D209">
        <v>-20.335000000000001</v>
      </c>
      <c r="E209" s="1">
        <v>21701.612962962961</v>
      </c>
    </row>
    <row r="210" spans="1:5" x14ac:dyDescent="0.25">
      <c r="A210" t="s">
        <v>3</v>
      </c>
      <c r="B210" t="s">
        <v>222</v>
      </c>
      <c r="C210">
        <v>60.8583</v>
      </c>
      <c r="D210">
        <v>-21.004999999999999</v>
      </c>
      <c r="E210" s="1">
        <v>21701.708321759259</v>
      </c>
    </row>
    <row r="211" spans="1:5" x14ac:dyDescent="0.25">
      <c r="A211" t="s">
        <v>3</v>
      </c>
      <c r="B211" t="s">
        <v>223</v>
      </c>
      <c r="C211">
        <v>60.924999999999997</v>
      </c>
      <c r="D211">
        <v>-21.675000000000001</v>
      </c>
      <c r="E211" s="1">
        <v>21701.802291666667</v>
      </c>
    </row>
    <row r="212" spans="1:5" x14ac:dyDescent="0.25">
      <c r="A212" t="s">
        <v>3</v>
      </c>
      <c r="B212" t="s">
        <v>224</v>
      </c>
      <c r="C212">
        <v>60.99</v>
      </c>
      <c r="D212">
        <v>-22.346699999999998</v>
      </c>
      <c r="E212" s="1">
        <v>21701.897650462965</v>
      </c>
    </row>
    <row r="213" spans="1:5" x14ac:dyDescent="0.25">
      <c r="A213" t="s">
        <v>3</v>
      </c>
      <c r="B213" t="s">
        <v>225</v>
      </c>
      <c r="C213">
        <v>61.056699999999999</v>
      </c>
      <c r="D213">
        <v>-23.02</v>
      </c>
      <c r="E213" s="1">
        <v>21701.993009259259</v>
      </c>
    </row>
    <row r="214" spans="1:5" x14ac:dyDescent="0.25">
      <c r="A214" t="s">
        <v>3</v>
      </c>
      <c r="B214" t="s">
        <v>226</v>
      </c>
      <c r="C214">
        <v>61.121699999999997</v>
      </c>
      <c r="D214">
        <v>-23.695</v>
      </c>
      <c r="E214" s="1">
        <v>21702.087662037036</v>
      </c>
    </row>
    <row r="215" spans="1:5" x14ac:dyDescent="0.25">
      <c r="A215" t="s">
        <v>3</v>
      </c>
      <c r="B215" t="s">
        <v>227</v>
      </c>
      <c r="C215">
        <v>61.188299999999998</v>
      </c>
      <c r="D215">
        <v>-24.371700000000001</v>
      </c>
      <c r="E215" s="1">
        <v>21702.182303240741</v>
      </c>
    </row>
    <row r="216" spans="1:5" x14ac:dyDescent="0.25">
      <c r="A216" t="s">
        <v>3</v>
      </c>
      <c r="B216" t="s">
        <v>228</v>
      </c>
      <c r="C216">
        <v>61.255000000000003</v>
      </c>
      <c r="D216">
        <v>-25.048300000000001</v>
      </c>
      <c r="E216" s="1">
        <v>21702.277650462962</v>
      </c>
    </row>
    <row r="217" spans="1:5" x14ac:dyDescent="0.25">
      <c r="A217" t="s">
        <v>3</v>
      </c>
      <c r="B217" t="s">
        <v>229</v>
      </c>
      <c r="C217">
        <v>61.32</v>
      </c>
      <c r="D217">
        <v>-25.728300000000001</v>
      </c>
      <c r="E217" s="1">
        <v>21702.372291666667</v>
      </c>
    </row>
    <row r="218" spans="1:5" x14ac:dyDescent="0.25">
      <c r="A218" t="s">
        <v>3</v>
      </c>
      <c r="B218" t="s">
        <v>230</v>
      </c>
      <c r="C218">
        <v>61.386699999999998</v>
      </c>
      <c r="D218">
        <v>-26.408300000000001</v>
      </c>
      <c r="E218" s="1">
        <v>21702.467627314814</v>
      </c>
    </row>
    <row r="219" spans="1:5" x14ac:dyDescent="0.25">
      <c r="A219" t="s">
        <v>3</v>
      </c>
      <c r="B219" t="s">
        <v>231</v>
      </c>
      <c r="C219">
        <v>61.453299999999999</v>
      </c>
      <c r="D219">
        <v>-27.09</v>
      </c>
      <c r="E219" s="1">
        <v>21702.562256944446</v>
      </c>
    </row>
    <row r="220" spans="1:5" x14ac:dyDescent="0.25">
      <c r="A220" t="s">
        <v>3</v>
      </c>
      <c r="B220" t="s">
        <v>232</v>
      </c>
      <c r="C220">
        <v>61.518300000000004</v>
      </c>
      <c r="D220">
        <v>-27.773299999999999</v>
      </c>
      <c r="E220" s="1">
        <v>21702.657581018517</v>
      </c>
    </row>
    <row r="221" spans="1:5" x14ac:dyDescent="0.25">
      <c r="A221" t="s">
        <v>3</v>
      </c>
      <c r="B221" t="s">
        <v>233</v>
      </c>
      <c r="C221">
        <v>61.585000000000001</v>
      </c>
      <c r="D221">
        <v>-28.458300000000001</v>
      </c>
      <c r="E221" s="1">
        <v>21702.752210648148</v>
      </c>
    </row>
    <row r="222" spans="1:5" x14ac:dyDescent="0.25">
      <c r="A222" t="s">
        <v>3</v>
      </c>
      <c r="B222" t="s">
        <v>234</v>
      </c>
      <c r="C222">
        <v>61.651699999999998</v>
      </c>
      <c r="D222">
        <v>-29.145</v>
      </c>
      <c r="E222" s="1">
        <v>21702.846828703703</v>
      </c>
    </row>
    <row r="223" spans="1:5" x14ac:dyDescent="0.25">
      <c r="A223" t="s">
        <v>3</v>
      </c>
      <c r="B223" t="s">
        <v>235</v>
      </c>
      <c r="C223">
        <v>61.716700000000003</v>
      </c>
      <c r="D223">
        <v>-29.833300000000001</v>
      </c>
      <c r="E223" s="1">
        <v>21702.942141203705</v>
      </c>
    </row>
    <row r="224" spans="1:5" x14ac:dyDescent="0.25">
      <c r="A224" t="s">
        <v>3</v>
      </c>
      <c r="B224" t="s">
        <v>236</v>
      </c>
      <c r="C224">
        <v>61.783299999999997</v>
      </c>
      <c r="D224">
        <v>-30.521699999999999</v>
      </c>
      <c r="E224" s="1">
        <v>21703.037442129629</v>
      </c>
    </row>
    <row r="225" spans="1:5" x14ac:dyDescent="0.25">
      <c r="A225" t="s">
        <v>3</v>
      </c>
      <c r="B225" t="s">
        <v>237</v>
      </c>
      <c r="C225">
        <v>62.806699999999999</v>
      </c>
      <c r="D225">
        <v>-26.0733</v>
      </c>
      <c r="E225" s="1">
        <v>21706.397025462964</v>
      </c>
    </row>
    <row r="226" spans="1:5" x14ac:dyDescent="0.25">
      <c r="A226" t="s">
        <v>3</v>
      </c>
      <c r="B226" t="s">
        <v>238</v>
      </c>
      <c r="C226">
        <v>62.513300000000001</v>
      </c>
      <c r="D226">
        <v>-26.42</v>
      </c>
      <c r="E226" s="1">
        <v>21706.473148148147</v>
      </c>
    </row>
    <row r="227" spans="1:5" x14ac:dyDescent="0.25">
      <c r="A227" t="s">
        <v>3</v>
      </c>
      <c r="B227" t="s">
        <v>239</v>
      </c>
      <c r="C227">
        <v>62.221699999999998</v>
      </c>
      <c r="D227">
        <v>-26.765000000000001</v>
      </c>
      <c r="E227" s="1">
        <v>21706.550659722223</v>
      </c>
    </row>
    <row r="228" spans="1:5" x14ac:dyDescent="0.25">
      <c r="A228" t="s">
        <v>3</v>
      </c>
      <c r="B228" t="s">
        <v>240</v>
      </c>
      <c r="C228">
        <v>61.9283</v>
      </c>
      <c r="D228">
        <v>-27.105</v>
      </c>
      <c r="E228" s="1">
        <v>21706.626793981482</v>
      </c>
    </row>
    <row r="229" spans="1:5" x14ac:dyDescent="0.25">
      <c r="A229" t="s">
        <v>3</v>
      </c>
      <c r="B229" t="s">
        <v>241</v>
      </c>
      <c r="C229">
        <v>61.636699999999998</v>
      </c>
      <c r="D229">
        <v>-27.441700000000001</v>
      </c>
      <c r="E229" s="1">
        <v>21706.703634259258</v>
      </c>
    </row>
    <row r="230" spans="1:5" x14ac:dyDescent="0.25">
      <c r="A230" t="s">
        <v>3</v>
      </c>
      <c r="B230" t="s">
        <v>242</v>
      </c>
      <c r="C230">
        <v>61.343299999999999</v>
      </c>
      <c r="D230">
        <v>-27.776700000000002</v>
      </c>
      <c r="E230" s="1">
        <v>21706.780486111111</v>
      </c>
    </row>
    <row r="231" spans="1:5" x14ac:dyDescent="0.25">
      <c r="A231" t="s">
        <v>3</v>
      </c>
      <c r="B231" t="s">
        <v>243</v>
      </c>
      <c r="C231">
        <v>61.051699999999997</v>
      </c>
      <c r="D231">
        <v>-28.1083</v>
      </c>
      <c r="E231" s="1">
        <v>21706.857349537036</v>
      </c>
    </row>
    <row r="232" spans="1:5" x14ac:dyDescent="0.25">
      <c r="A232" t="s">
        <v>3</v>
      </c>
      <c r="B232" t="s">
        <v>244</v>
      </c>
      <c r="C232">
        <v>60.758299999999998</v>
      </c>
      <c r="D232">
        <v>-28.434999999999999</v>
      </c>
      <c r="E232" s="1">
        <v>21706.933518518519</v>
      </c>
    </row>
    <row r="233" spans="1:5" x14ac:dyDescent="0.25">
      <c r="A233" t="s">
        <v>3</v>
      </c>
      <c r="B233" t="s">
        <v>245</v>
      </c>
      <c r="C233">
        <v>60.466700000000003</v>
      </c>
      <c r="D233">
        <v>-28.761700000000001</v>
      </c>
      <c r="E233" s="1">
        <v>21707.011087962965</v>
      </c>
    </row>
    <row r="234" spans="1:5" x14ac:dyDescent="0.25">
      <c r="A234" t="s">
        <v>3</v>
      </c>
      <c r="B234" t="s">
        <v>246</v>
      </c>
      <c r="C234">
        <v>60.173299999999998</v>
      </c>
      <c r="D234">
        <v>-29.083300000000001</v>
      </c>
      <c r="E234" s="1">
        <v>21707.087974537037</v>
      </c>
    </row>
    <row r="235" spans="1:5" x14ac:dyDescent="0.25">
      <c r="A235" t="s">
        <v>3</v>
      </c>
      <c r="B235" t="s">
        <v>247</v>
      </c>
      <c r="C235">
        <v>59.881700000000002</v>
      </c>
      <c r="D235">
        <v>-29.401700000000002</v>
      </c>
      <c r="E235" s="1">
        <v>21707.164166666666</v>
      </c>
    </row>
    <row r="236" spans="1:5" x14ac:dyDescent="0.25">
      <c r="A236" t="s">
        <v>3</v>
      </c>
      <c r="B236" t="s">
        <v>248</v>
      </c>
      <c r="C236">
        <v>59.588299999999997</v>
      </c>
      <c r="D236">
        <v>-29.718299999999999</v>
      </c>
      <c r="E236" s="1">
        <v>21707.241064814814</v>
      </c>
    </row>
    <row r="237" spans="1:5" x14ac:dyDescent="0.25">
      <c r="A237" t="s">
        <v>3</v>
      </c>
      <c r="B237" t="s">
        <v>249</v>
      </c>
      <c r="C237">
        <v>59.296700000000001</v>
      </c>
      <c r="D237">
        <v>-30.033300000000001</v>
      </c>
      <c r="E237" s="1">
        <v>21707.317974537036</v>
      </c>
    </row>
    <row r="238" spans="1:5" x14ac:dyDescent="0.25">
      <c r="A238" t="s">
        <v>3</v>
      </c>
      <c r="B238" t="s">
        <v>250</v>
      </c>
      <c r="C238">
        <v>59.003300000000003</v>
      </c>
      <c r="D238">
        <v>-30.343299999999999</v>
      </c>
      <c r="E238" s="1">
        <v>21707.394884259258</v>
      </c>
    </row>
    <row r="239" spans="1:5" x14ac:dyDescent="0.25">
      <c r="A239" t="s">
        <v>3</v>
      </c>
      <c r="B239" t="s">
        <v>251</v>
      </c>
      <c r="C239">
        <v>62.183300000000003</v>
      </c>
      <c r="D239">
        <v>-19.1417</v>
      </c>
      <c r="E239" s="1">
        <v>21724.464884259258</v>
      </c>
    </row>
    <row r="240" spans="1:5" x14ac:dyDescent="0.25">
      <c r="A240" t="s">
        <v>3</v>
      </c>
      <c r="B240" t="s">
        <v>252</v>
      </c>
      <c r="C240">
        <v>62.414999999999999</v>
      </c>
      <c r="D240">
        <v>-19.658300000000001</v>
      </c>
      <c r="E240" s="1">
        <v>21724.556516203702</v>
      </c>
    </row>
    <row r="241" spans="1:5" x14ac:dyDescent="0.25">
      <c r="A241" t="s">
        <v>3</v>
      </c>
      <c r="B241" t="s">
        <v>253</v>
      </c>
      <c r="C241">
        <v>62.646700000000003</v>
      </c>
      <c r="D241">
        <v>-20.1767</v>
      </c>
      <c r="E241" s="1">
        <v>21724.647430555557</v>
      </c>
    </row>
    <row r="242" spans="1:5" x14ac:dyDescent="0.25">
      <c r="A242" t="s">
        <v>3</v>
      </c>
      <c r="B242" t="s">
        <v>254</v>
      </c>
      <c r="C242">
        <v>62.8767</v>
      </c>
      <c r="D242">
        <v>-20.701699999999999</v>
      </c>
      <c r="E242" s="1">
        <v>21724.739027777778</v>
      </c>
    </row>
    <row r="243" spans="1:5" x14ac:dyDescent="0.25">
      <c r="A243" t="s">
        <v>3</v>
      </c>
      <c r="B243" t="s">
        <v>255</v>
      </c>
      <c r="C243">
        <v>61.508299999999998</v>
      </c>
      <c r="D243">
        <v>-19.829999999999998</v>
      </c>
      <c r="E243" s="1">
        <v>21728.176168981481</v>
      </c>
    </row>
    <row r="244" spans="1:5" x14ac:dyDescent="0.25">
      <c r="A244" t="s">
        <v>3</v>
      </c>
      <c r="B244" t="s">
        <v>256</v>
      </c>
      <c r="C244">
        <v>61.406700000000001</v>
      </c>
      <c r="D244">
        <v>-19.164999999999999</v>
      </c>
      <c r="E244" s="1">
        <v>21728.268993055557</v>
      </c>
    </row>
    <row r="245" spans="1:5" x14ac:dyDescent="0.25">
      <c r="A245" t="s">
        <v>3</v>
      </c>
      <c r="B245" t="s">
        <v>257</v>
      </c>
      <c r="C245">
        <v>61.523299999999999</v>
      </c>
      <c r="D245">
        <v>-30.44</v>
      </c>
      <c r="E245" s="1">
        <v>21751.696006944443</v>
      </c>
    </row>
    <row r="246" spans="1:5" x14ac:dyDescent="0.25">
      <c r="A246" t="s">
        <v>3</v>
      </c>
      <c r="B246" t="s">
        <v>258</v>
      </c>
      <c r="C246">
        <v>61.378300000000003</v>
      </c>
      <c r="D246">
        <v>-29.813300000000002</v>
      </c>
      <c r="E246" s="1">
        <v>21751.806770833333</v>
      </c>
    </row>
    <row r="247" spans="1:5" x14ac:dyDescent="0.25">
      <c r="A247" t="s">
        <v>3</v>
      </c>
      <c r="B247" t="s">
        <v>259</v>
      </c>
      <c r="C247">
        <v>61.234999999999999</v>
      </c>
      <c r="D247">
        <v>-29.188300000000002</v>
      </c>
      <c r="E247" s="1">
        <v>21751.91684027778</v>
      </c>
    </row>
    <row r="248" spans="1:5" x14ac:dyDescent="0.25">
      <c r="A248" t="s">
        <v>3</v>
      </c>
      <c r="B248" t="s">
        <v>260</v>
      </c>
      <c r="C248">
        <v>61.09</v>
      </c>
      <c r="D248">
        <v>-28.566700000000001</v>
      </c>
      <c r="E248" s="1">
        <v>21752.028287037036</v>
      </c>
    </row>
    <row r="249" spans="1:5" x14ac:dyDescent="0.25">
      <c r="A249" t="s">
        <v>3</v>
      </c>
      <c r="B249" t="s">
        <v>261</v>
      </c>
      <c r="C249">
        <v>60.945</v>
      </c>
      <c r="D249">
        <v>-27.9467</v>
      </c>
      <c r="E249" s="1">
        <v>21752.138344907409</v>
      </c>
    </row>
    <row r="250" spans="1:5" x14ac:dyDescent="0.25">
      <c r="A250" t="s">
        <v>3</v>
      </c>
      <c r="B250" t="s">
        <v>262</v>
      </c>
      <c r="C250">
        <v>60.801699999999997</v>
      </c>
      <c r="D250">
        <v>-27.331700000000001</v>
      </c>
      <c r="E250" s="1">
        <v>21752.249085648149</v>
      </c>
    </row>
    <row r="251" spans="1:5" x14ac:dyDescent="0.25">
      <c r="A251" t="s">
        <v>3</v>
      </c>
      <c r="B251" t="s">
        <v>263</v>
      </c>
      <c r="C251">
        <v>60.656700000000001</v>
      </c>
      <c r="D251">
        <v>-26.716699999999999</v>
      </c>
      <c r="E251" s="1">
        <v>21752.359120370369</v>
      </c>
    </row>
    <row r="252" spans="1:5" x14ac:dyDescent="0.25">
      <c r="A252" t="s">
        <v>3</v>
      </c>
      <c r="B252" t="s">
        <v>264</v>
      </c>
      <c r="C252">
        <v>60.513300000000001</v>
      </c>
      <c r="D252">
        <v>-26.1067</v>
      </c>
      <c r="E252" s="1">
        <v>21752.470543981482</v>
      </c>
    </row>
    <row r="253" spans="1:5" x14ac:dyDescent="0.25">
      <c r="A253" t="s">
        <v>3</v>
      </c>
      <c r="B253" t="s">
        <v>265</v>
      </c>
      <c r="C253">
        <v>60.368299999999998</v>
      </c>
      <c r="D253">
        <v>-25.4983</v>
      </c>
      <c r="E253" s="1">
        <v>21752.580567129629</v>
      </c>
    </row>
    <row r="254" spans="1:5" x14ac:dyDescent="0.25">
      <c r="A254" t="s">
        <v>3</v>
      </c>
      <c r="B254" t="s">
        <v>266</v>
      </c>
      <c r="C254">
        <v>60.223300000000002</v>
      </c>
      <c r="D254">
        <v>-24.8933</v>
      </c>
      <c r="E254" s="1">
        <v>21752.69127314815</v>
      </c>
    </row>
    <row r="255" spans="1:5" x14ac:dyDescent="0.25">
      <c r="A255" t="s">
        <v>3</v>
      </c>
      <c r="B255" t="s">
        <v>267</v>
      </c>
      <c r="C255">
        <v>60.08</v>
      </c>
      <c r="D255">
        <v>-24.29</v>
      </c>
      <c r="E255" s="1">
        <v>21752.80267361111</v>
      </c>
    </row>
    <row r="256" spans="1:5" x14ac:dyDescent="0.25">
      <c r="A256" t="s">
        <v>3</v>
      </c>
      <c r="B256" t="s">
        <v>268</v>
      </c>
      <c r="C256">
        <v>59.935000000000002</v>
      </c>
      <c r="D256">
        <v>-23.69</v>
      </c>
      <c r="E256" s="1">
        <v>21752.91267361111</v>
      </c>
    </row>
    <row r="257" spans="1:5" x14ac:dyDescent="0.25">
      <c r="A257" t="s">
        <v>3</v>
      </c>
      <c r="B257" t="s">
        <v>269</v>
      </c>
      <c r="C257">
        <v>59.79</v>
      </c>
      <c r="D257">
        <v>-23.093299999999999</v>
      </c>
      <c r="E257" s="1">
        <v>21753.023356481481</v>
      </c>
    </row>
    <row r="258" spans="1:5" x14ac:dyDescent="0.25">
      <c r="A258" t="s">
        <v>3</v>
      </c>
      <c r="B258" t="s">
        <v>270</v>
      </c>
      <c r="C258">
        <v>59.646700000000003</v>
      </c>
      <c r="D258">
        <v>-22.4983</v>
      </c>
      <c r="E258" s="1">
        <v>21753.133344907408</v>
      </c>
    </row>
    <row r="259" spans="1:5" x14ac:dyDescent="0.25">
      <c r="A259" t="s">
        <v>3</v>
      </c>
      <c r="B259" t="s">
        <v>271</v>
      </c>
      <c r="C259">
        <v>59.5017</v>
      </c>
      <c r="D259">
        <v>-21.906700000000001</v>
      </c>
      <c r="E259" s="1">
        <v>21753.244016203702</v>
      </c>
    </row>
    <row r="260" spans="1:5" x14ac:dyDescent="0.25">
      <c r="A260" t="s">
        <v>3</v>
      </c>
      <c r="B260" t="s">
        <v>272</v>
      </c>
      <c r="C260">
        <v>59.3583</v>
      </c>
      <c r="D260">
        <v>-21.316700000000001</v>
      </c>
      <c r="E260" s="1">
        <v>21753.355370370369</v>
      </c>
    </row>
    <row r="261" spans="1:5" x14ac:dyDescent="0.25">
      <c r="A261" t="s">
        <v>3</v>
      </c>
      <c r="B261" t="s">
        <v>273</v>
      </c>
      <c r="C261">
        <v>59.213299999999997</v>
      </c>
      <c r="D261">
        <v>-20.728300000000001</v>
      </c>
      <c r="E261" s="1">
        <v>21753.465347222223</v>
      </c>
    </row>
    <row r="262" spans="1:5" x14ac:dyDescent="0.25">
      <c r="A262" t="s">
        <v>3</v>
      </c>
      <c r="B262" t="s">
        <v>274</v>
      </c>
      <c r="C262">
        <v>59.068300000000001</v>
      </c>
      <c r="D262">
        <v>-20.145</v>
      </c>
      <c r="E262" s="1">
        <v>21753.575995370371</v>
      </c>
    </row>
    <row r="263" spans="1:5" x14ac:dyDescent="0.25">
      <c r="A263" t="s">
        <v>3</v>
      </c>
      <c r="B263" t="s">
        <v>275</v>
      </c>
      <c r="C263">
        <v>62.843299999999999</v>
      </c>
      <c r="D263">
        <v>-27.37</v>
      </c>
      <c r="E263" s="1">
        <v>21755.407314814816</v>
      </c>
    </row>
    <row r="264" spans="1:5" x14ac:dyDescent="0.25">
      <c r="A264" t="s">
        <v>3</v>
      </c>
      <c r="B264" t="s">
        <v>276</v>
      </c>
      <c r="C264">
        <v>62.648299999999999</v>
      </c>
      <c r="D264">
        <v>-27.958300000000001</v>
      </c>
      <c r="E264" s="1">
        <v>21755.468877314815</v>
      </c>
    </row>
    <row r="265" spans="1:5" x14ac:dyDescent="0.25">
      <c r="A265" t="s">
        <v>3</v>
      </c>
      <c r="B265" t="s">
        <v>277</v>
      </c>
      <c r="C265">
        <v>62.453299999999999</v>
      </c>
      <c r="D265">
        <v>-28.545000000000002</v>
      </c>
      <c r="E265" s="1">
        <v>21755.530439814815</v>
      </c>
    </row>
    <row r="266" spans="1:5" x14ac:dyDescent="0.25">
      <c r="A266" t="s">
        <v>3</v>
      </c>
      <c r="B266" t="s">
        <v>278</v>
      </c>
      <c r="C266">
        <v>62.258299999999998</v>
      </c>
      <c r="D266">
        <v>-29.1267</v>
      </c>
      <c r="E266" s="1">
        <v>21755.592013888891</v>
      </c>
    </row>
    <row r="267" spans="1:5" x14ac:dyDescent="0.25">
      <c r="A267" t="s">
        <v>3</v>
      </c>
      <c r="B267" t="s">
        <v>279</v>
      </c>
      <c r="C267">
        <v>62.063299999999998</v>
      </c>
      <c r="D267">
        <v>-29.703299999999999</v>
      </c>
      <c r="E267" s="1">
        <v>21755.653611111113</v>
      </c>
    </row>
    <row r="268" spans="1:5" x14ac:dyDescent="0.25">
      <c r="A268" t="s">
        <v>3</v>
      </c>
      <c r="B268" t="s">
        <v>280</v>
      </c>
      <c r="C268">
        <v>61.868299999999998</v>
      </c>
      <c r="D268">
        <v>-30.278300000000002</v>
      </c>
      <c r="E268" s="1">
        <v>21755.715208333335</v>
      </c>
    </row>
    <row r="269" spans="1:5" x14ac:dyDescent="0.25">
      <c r="A269" t="s">
        <v>3</v>
      </c>
      <c r="B269" t="s">
        <v>281</v>
      </c>
      <c r="C269">
        <v>61.673299999999998</v>
      </c>
      <c r="D269">
        <v>-30.848299999999998</v>
      </c>
      <c r="E269" s="1">
        <v>21755.77681712963</v>
      </c>
    </row>
    <row r="270" spans="1:5" x14ac:dyDescent="0.25">
      <c r="A270" t="s">
        <v>3</v>
      </c>
      <c r="B270" t="s">
        <v>282</v>
      </c>
      <c r="C270">
        <v>61.2517</v>
      </c>
      <c r="D270">
        <v>-29.236699999999999</v>
      </c>
      <c r="E270" s="1">
        <v>21775.897268518518</v>
      </c>
    </row>
    <row r="271" spans="1:5" x14ac:dyDescent="0.25">
      <c r="A271" t="s">
        <v>3</v>
      </c>
      <c r="B271" t="s">
        <v>283</v>
      </c>
      <c r="C271">
        <v>61.104999999999997</v>
      </c>
      <c r="D271">
        <v>-28.618300000000001</v>
      </c>
      <c r="E271" s="1">
        <v>21775.99898148148</v>
      </c>
    </row>
    <row r="272" spans="1:5" x14ac:dyDescent="0.25">
      <c r="A272" t="s">
        <v>3</v>
      </c>
      <c r="B272" t="s">
        <v>284</v>
      </c>
      <c r="C272">
        <v>60.956699999999998</v>
      </c>
      <c r="D272">
        <v>-28.0017</v>
      </c>
      <c r="E272" s="1">
        <v>21776.100694444445</v>
      </c>
    </row>
    <row r="273" spans="1:5" x14ac:dyDescent="0.25">
      <c r="A273" t="s">
        <v>3</v>
      </c>
      <c r="B273" t="s">
        <v>285</v>
      </c>
      <c r="C273">
        <v>60.808300000000003</v>
      </c>
      <c r="D273">
        <v>-27.39</v>
      </c>
      <c r="E273" s="1">
        <v>21776.201701388887</v>
      </c>
    </row>
    <row r="274" spans="1:5" x14ac:dyDescent="0.25">
      <c r="A274" t="s">
        <v>3</v>
      </c>
      <c r="B274" t="s">
        <v>286</v>
      </c>
      <c r="C274">
        <v>60.661700000000003</v>
      </c>
      <c r="D274">
        <v>-26.778300000000002</v>
      </c>
      <c r="E274" s="1">
        <v>21776.302708333333</v>
      </c>
    </row>
    <row r="275" spans="1:5" x14ac:dyDescent="0.25">
      <c r="A275" t="s">
        <v>3</v>
      </c>
      <c r="B275" t="s">
        <v>287</v>
      </c>
      <c r="C275">
        <v>60.513300000000001</v>
      </c>
      <c r="D275">
        <v>-26.171700000000001</v>
      </c>
      <c r="E275" s="1">
        <v>21776.403692129628</v>
      </c>
    </row>
    <row r="276" spans="1:5" x14ac:dyDescent="0.25">
      <c r="A276" t="s">
        <v>3</v>
      </c>
      <c r="B276" t="s">
        <v>288</v>
      </c>
      <c r="C276">
        <v>60.365000000000002</v>
      </c>
      <c r="D276">
        <v>-25.566700000000001</v>
      </c>
      <c r="E276" s="1">
        <v>21776.505370370371</v>
      </c>
    </row>
    <row r="277" spans="1:5" x14ac:dyDescent="0.25">
      <c r="A277" t="s">
        <v>3</v>
      </c>
      <c r="B277" t="s">
        <v>289</v>
      </c>
      <c r="C277">
        <v>60.218299999999999</v>
      </c>
      <c r="D277">
        <v>-24.965</v>
      </c>
      <c r="E277" s="1">
        <v>21776.606354166666</v>
      </c>
    </row>
    <row r="278" spans="1:5" x14ac:dyDescent="0.25">
      <c r="A278" t="s">
        <v>3</v>
      </c>
      <c r="B278" t="s">
        <v>290</v>
      </c>
      <c r="C278">
        <v>60.07</v>
      </c>
      <c r="D278">
        <v>-24.366700000000002</v>
      </c>
      <c r="E278" s="1">
        <v>21776.708009259259</v>
      </c>
    </row>
    <row r="279" spans="1:5" x14ac:dyDescent="0.25">
      <c r="A279" t="s">
        <v>3</v>
      </c>
      <c r="B279" t="s">
        <v>291</v>
      </c>
      <c r="C279">
        <v>59.921700000000001</v>
      </c>
      <c r="D279">
        <v>-23.77</v>
      </c>
      <c r="E279" s="1">
        <v>21776.808981481481</v>
      </c>
    </row>
    <row r="280" spans="1:5" x14ac:dyDescent="0.25">
      <c r="A280" t="s">
        <v>3</v>
      </c>
      <c r="B280" t="s">
        <v>292</v>
      </c>
      <c r="C280">
        <v>59.774999999999999</v>
      </c>
      <c r="D280">
        <v>-23.175000000000001</v>
      </c>
      <c r="E280" s="1">
        <v>21776.909930555557</v>
      </c>
    </row>
    <row r="281" spans="1:5" x14ac:dyDescent="0.25">
      <c r="A281" t="s">
        <v>3</v>
      </c>
      <c r="B281" t="s">
        <v>293</v>
      </c>
      <c r="C281">
        <v>59.6267</v>
      </c>
      <c r="D281">
        <v>-22.585000000000001</v>
      </c>
      <c r="E281" s="1">
        <v>21777.011574074073</v>
      </c>
    </row>
    <row r="282" spans="1:5" x14ac:dyDescent="0.25">
      <c r="A282" t="s">
        <v>3</v>
      </c>
      <c r="B282" t="s">
        <v>294</v>
      </c>
      <c r="C282">
        <v>59.478299999999997</v>
      </c>
      <c r="D282">
        <v>-21.995000000000001</v>
      </c>
      <c r="E282" s="1">
        <v>21777.112523148149</v>
      </c>
    </row>
    <row r="283" spans="1:5" x14ac:dyDescent="0.25">
      <c r="A283" t="s">
        <v>3</v>
      </c>
      <c r="B283" t="s">
        <v>295</v>
      </c>
      <c r="C283">
        <v>59.331699999999998</v>
      </c>
      <c r="D283">
        <v>-21.41</v>
      </c>
      <c r="E283" s="1">
        <v>21777.213449074075</v>
      </c>
    </row>
    <row r="284" spans="1:5" x14ac:dyDescent="0.25">
      <c r="A284" t="s">
        <v>3</v>
      </c>
      <c r="B284" t="s">
        <v>296</v>
      </c>
      <c r="C284">
        <v>59.183300000000003</v>
      </c>
      <c r="D284">
        <v>-20.826699999999999</v>
      </c>
      <c r="E284" s="1">
        <v>21777.315069444445</v>
      </c>
    </row>
    <row r="285" spans="1:5" x14ac:dyDescent="0.25">
      <c r="A285" t="s">
        <v>3</v>
      </c>
      <c r="B285" t="s">
        <v>297</v>
      </c>
      <c r="C285">
        <v>59.056699999999999</v>
      </c>
      <c r="D285">
        <v>-20.274999999999999</v>
      </c>
      <c r="E285" s="1">
        <v>21777.411736111109</v>
      </c>
    </row>
    <row r="286" spans="1:5" x14ac:dyDescent="0.25">
      <c r="A286" t="s">
        <v>3</v>
      </c>
      <c r="B286" t="s">
        <v>298</v>
      </c>
      <c r="C286">
        <v>62.8583</v>
      </c>
      <c r="D286">
        <v>-27.348299999999998</v>
      </c>
      <c r="E286" s="1">
        <v>21799.287928240741</v>
      </c>
    </row>
    <row r="287" spans="1:5" x14ac:dyDescent="0.25">
      <c r="A287" t="s">
        <v>3</v>
      </c>
      <c r="B287" t="s">
        <v>299</v>
      </c>
      <c r="C287">
        <v>62.6633</v>
      </c>
      <c r="D287">
        <v>-27.938300000000002</v>
      </c>
      <c r="E287" s="1">
        <v>21799.346701388888</v>
      </c>
    </row>
    <row r="288" spans="1:5" x14ac:dyDescent="0.25">
      <c r="A288" t="s">
        <v>3</v>
      </c>
      <c r="B288" t="s">
        <v>300</v>
      </c>
      <c r="C288">
        <v>62.468299999999999</v>
      </c>
      <c r="D288">
        <v>-28.523299999999999</v>
      </c>
      <c r="E288" s="1">
        <v>21799.406886574074</v>
      </c>
    </row>
    <row r="289" spans="1:5" x14ac:dyDescent="0.25">
      <c r="A289" t="s">
        <v>3</v>
      </c>
      <c r="B289" t="s">
        <v>301</v>
      </c>
      <c r="C289">
        <v>62.273299999999999</v>
      </c>
      <c r="D289">
        <v>-29.1067</v>
      </c>
      <c r="E289" s="1">
        <v>21799.46568287037</v>
      </c>
    </row>
    <row r="290" spans="1:5" x14ac:dyDescent="0.25">
      <c r="A290" t="s">
        <v>3</v>
      </c>
      <c r="B290" t="s">
        <v>302</v>
      </c>
      <c r="C290">
        <v>62.078299999999999</v>
      </c>
      <c r="D290">
        <v>-29.684999999999999</v>
      </c>
      <c r="E290" s="1">
        <v>21799.52449074074</v>
      </c>
    </row>
    <row r="291" spans="1:5" x14ac:dyDescent="0.25">
      <c r="A291" t="s">
        <v>3</v>
      </c>
      <c r="B291" t="s">
        <v>303</v>
      </c>
      <c r="C291">
        <v>61.883299999999998</v>
      </c>
      <c r="D291">
        <v>-30.258299999999998</v>
      </c>
      <c r="E291" s="1">
        <v>21799.584016203702</v>
      </c>
    </row>
    <row r="292" spans="1:5" x14ac:dyDescent="0.25">
      <c r="A292" t="s">
        <v>3</v>
      </c>
      <c r="B292" t="s">
        <v>304</v>
      </c>
      <c r="C292">
        <v>61.688299999999998</v>
      </c>
      <c r="D292">
        <v>-30.83</v>
      </c>
      <c r="E292" s="1">
        <v>21799.643530092591</v>
      </c>
    </row>
    <row r="293" spans="1:5" x14ac:dyDescent="0.25">
      <c r="A293" t="s">
        <v>3</v>
      </c>
      <c r="B293" t="s">
        <v>305</v>
      </c>
      <c r="C293">
        <v>62.091700000000003</v>
      </c>
      <c r="D293">
        <v>-19.361699999999999</v>
      </c>
      <c r="E293" s="1">
        <v>21821.292060185184</v>
      </c>
    </row>
    <row r="294" spans="1:5" x14ac:dyDescent="0.25">
      <c r="A294" t="s">
        <v>3</v>
      </c>
      <c r="B294" t="s">
        <v>306</v>
      </c>
      <c r="C294">
        <v>62.335000000000001</v>
      </c>
      <c r="D294">
        <v>-19.848299999999998</v>
      </c>
      <c r="E294" s="1">
        <v>21821.407372685186</v>
      </c>
    </row>
    <row r="295" spans="1:5" x14ac:dyDescent="0.25">
      <c r="A295" t="s">
        <v>3</v>
      </c>
      <c r="B295" t="s">
        <v>307</v>
      </c>
      <c r="C295">
        <v>62.578299999999999</v>
      </c>
      <c r="D295">
        <v>-20.34</v>
      </c>
      <c r="E295" s="1">
        <v>21821.522673611111</v>
      </c>
    </row>
    <row r="296" spans="1:5" x14ac:dyDescent="0.25">
      <c r="A296" t="s">
        <v>3</v>
      </c>
      <c r="B296" t="s">
        <v>308</v>
      </c>
      <c r="C296">
        <v>62.823300000000003</v>
      </c>
      <c r="D296">
        <v>-20.833300000000001</v>
      </c>
      <c r="E296" s="1">
        <v>21821.637974537036</v>
      </c>
    </row>
    <row r="297" spans="1:5" x14ac:dyDescent="0.25">
      <c r="A297" t="s">
        <v>3</v>
      </c>
      <c r="B297" t="s">
        <v>309</v>
      </c>
      <c r="C297">
        <v>62.2</v>
      </c>
      <c r="D297">
        <v>-19.13</v>
      </c>
      <c r="E297" s="1">
        <v>21845.618391203705</v>
      </c>
    </row>
    <row r="298" spans="1:5" x14ac:dyDescent="0.25">
      <c r="A298" t="s">
        <v>3</v>
      </c>
      <c r="B298" t="s">
        <v>310</v>
      </c>
      <c r="C298">
        <v>62.9</v>
      </c>
      <c r="D298">
        <v>-27.351700000000001</v>
      </c>
      <c r="E298" s="1">
        <v>21847.417083333334</v>
      </c>
    </row>
    <row r="299" spans="1:5" x14ac:dyDescent="0.25">
      <c r="A299" t="s">
        <v>3</v>
      </c>
      <c r="B299" t="s">
        <v>311</v>
      </c>
      <c r="C299">
        <v>62.703299999999999</v>
      </c>
      <c r="D299">
        <v>-27.938300000000002</v>
      </c>
      <c r="E299" s="1">
        <v>21847.489756944444</v>
      </c>
    </row>
    <row r="300" spans="1:5" x14ac:dyDescent="0.25">
      <c r="A300" t="s">
        <v>3</v>
      </c>
      <c r="B300" t="s">
        <v>312</v>
      </c>
      <c r="C300">
        <v>61.22</v>
      </c>
      <c r="D300">
        <v>-30.7317</v>
      </c>
      <c r="E300" s="1">
        <v>21847.491030092591</v>
      </c>
    </row>
    <row r="301" spans="1:5" x14ac:dyDescent="0.25">
      <c r="A301" t="s">
        <v>3</v>
      </c>
      <c r="B301" t="s">
        <v>313</v>
      </c>
      <c r="C301">
        <v>62.505000000000003</v>
      </c>
      <c r="D301">
        <v>-28.521699999999999</v>
      </c>
      <c r="E301" s="1">
        <v>21847.562442129631</v>
      </c>
    </row>
    <row r="302" spans="1:5" x14ac:dyDescent="0.25">
      <c r="A302" t="s">
        <v>3</v>
      </c>
      <c r="B302" t="s">
        <v>314</v>
      </c>
      <c r="C302">
        <v>61.093299999999999</v>
      </c>
      <c r="D302">
        <v>-30.093299999999999</v>
      </c>
      <c r="E302" s="1">
        <v>21847.582384259258</v>
      </c>
    </row>
    <row r="303" spans="1:5" x14ac:dyDescent="0.25">
      <c r="A303" t="s">
        <v>3</v>
      </c>
      <c r="B303" t="s">
        <v>315</v>
      </c>
      <c r="C303">
        <v>62.308300000000003</v>
      </c>
      <c r="D303">
        <v>-29.101700000000001</v>
      </c>
      <c r="E303" s="1">
        <v>21847.634444444444</v>
      </c>
    </row>
    <row r="304" spans="1:5" x14ac:dyDescent="0.25">
      <c r="A304" t="s">
        <v>3</v>
      </c>
      <c r="B304" t="s">
        <v>316</v>
      </c>
      <c r="C304">
        <v>60.966700000000003</v>
      </c>
      <c r="D304">
        <v>-29.458300000000001</v>
      </c>
      <c r="E304" s="1">
        <v>21847.672349537039</v>
      </c>
    </row>
    <row r="305" spans="1:5" x14ac:dyDescent="0.25">
      <c r="A305" t="s">
        <v>3</v>
      </c>
      <c r="B305" t="s">
        <v>317</v>
      </c>
      <c r="C305">
        <v>62.111699999999999</v>
      </c>
      <c r="D305">
        <v>-29.6767</v>
      </c>
      <c r="E305" s="1">
        <v>21847.706458333334</v>
      </c>
    </row>
    <row r="306" spans="1:5" x14ac:dyDescent="0.25">
      <c r="A306" t="s">
        <v>3</v>
      </c>
      <c r="B306" t="s">
        <v>318</v>
      </c>
      <c r="C306">
        <v>60.84</v>
      </c>
      <c r="D306">
        <v>-28.824999999999999</v>
      </c>
      <c r="E306" s="1">
        <v>21847.763680555556</v>
      </c>
    </row>
    <row r="307" spans="1:5" x14ac:dyDescent="0.25">
      <c r="A307" t="s">
        <v>3</v>
      </c>
      <c r="B307" t="s">
        <v>319</v>
      </c>
      <c r="C307">
        <v>61.9133</v>
      </c>
      <c r="D307">
        <v>-30.2483</v>
      </c>
      <c r="E307" s="1">
        <v>21847.77917824074</v>
      </c>
    </row>
    <row r="308" spans="1:5" x14ac:dyDescent="0.25">
      <c r="A308" t="s">
        <v>3</v>
      </c>
      <c r="B308" t="s">
        <v>320</v>
      </c>
      <c r="C308">
        <v>61.716700000000003</v>
      </c>
      <c r="D308">
        <v>-30.816700000000001</v>
      </c>
      <c r="E308" s="1">
        <v>21847.851898148147</v>
      </c>
    </row>
    <row r="309" spans="1:5" x14ac:dyDescent="0.25">
      <c r="A309" t="s">
        <v>3</v>
      </c>
      <c r="B309" t="s">
        <v>321</v>
      </c>
      <c r="C309">
        <v>60.713299999999997</v>
      </c>
      <c r="D309">
        <v>-28.193300000000001</v>
      </c>
      <c r="E309" s="1">
        <v>21847.85363425926</v>
      </c>
    </row>
    <row r="310" spans="1:5" x14ac:dyDescent="0.25">
      <c r="A310" t="s">
        <v>3</v>
      </c>
      <c r="B310" t="s">
        <v>322</v>
      </c>
      <c r="C310">
        <v>60.588299999999997</v>
      </c>
      <c r="D310">
        <v>-27.565000000000001</v>
      </c>
      <c r="E310" s="1">
        <v>21847.944965277777</v>
      </c>
    </row>
    <row r="311" spans="1:5" x14ac:dyDescent="0.25">
      <c r="A311" t="s">
        <v>3</v>
      </c>
      <c r="B311" t="s">
        <v>323</v>
      </c>
      <c r="C311">
        <v>60.4617</v>
      </c>
      <c r="D311">
        <v>-26.94</v>
      </c>
      <c r="E311" s="1">
        <v>21848.034895833334</v>
      </c>
    </row>
    <row r="312" spans="1:5" x14ac:dyDescent="0.25">
      <c r="A312" t="s">
        <v>3</v>
      </c>
      <c r="B312" t="s">
        <v>324</v>
      </c>
      <c r="C312">
        <v>60.335000000000001</v>
      </c>
      <c r="D312">
        <v>-26.316700000000001</v>
      </c>
      <c r="E312" s="1">
        <v>21848.125509259258</v>
      </c>
    </row>
    <row r="313" spans="1:5" x14ac:dyDescent="0.25">
      <c r="A313" t="s">
        <v>3</v>
      </c>
      <c r="B313" t="s">
        <v>325</v>
      </c>
      <c r="C313">
        <v>60.208300000000001</v>
      </c>
      <c r="D313">
        <v>-25.695</v>
      </c>
      <c r="E313" s="1">
        <v>21848.216134259259</v>
      </c>
    </row>
    <row r="314" spans="1:5" x14ac:dyDescent="0.25">
      <c r="A314" t="s">
        <v>3</v>
      </c>
      <c r="B314" t="s">
        <v>326</v>
      </c>
      <c r="C314">
        <v>60.081699999999998</v>
      </c>
      <c r="D314">
        <v>-25.076699999999999</v>
      </c>
      <c r="E314" s="1">
        <v>21848.30673611111</v>
      </c>
    </row>
    <row r="315" spans="1:5" x14ac:dyDescent="0.25">
      <c r="A315" t="s">
        <v>3</v>
      </c>
      <c r="B315" t="s">
        <v>327</v>
      </c>
      <c r="C315">
        <v>59.954999999999998</v>
      </c>
      <c r="D315">
        <v>-24.46</v>
      </c>
      <c r="E315" s="1">
        <v>21848.396643518518</v>
      </c>
    </row>
    <row r="316" spans="1:5" x14ac:dyDescent="0.25">
      <c r="A316" t="s">
        <v>3</v>
      </c>
      <c r="B316" t="s">
        <v>328</v>
      </c>
      <c r="C316">
        <v>59.83</v>
      </c>
      <c r="D316">
        <v>-23.846699999999998</v>
      </c>
      <c r="E316" s="1">
        <v>21848.487928240742</v>
      </c>
    </row>
    <row r="317" spans="1:5" x14ac:dyDescent="0.25">
      <c r="A317" t="s">
        <v>3</v>
      </c>
      <c r="B317" t="s">
        <v>329</v>
      </c>
      <c r="C317">
        <v>59.703299999999999</v>
      </c>
      <c r="D317">
        <v>-23.234999999999999</v>
      </c>
      <c r="E317" s="1">
        <v>21848.577824074073</v>
      </c>
    </row>
    <row r="318" spans="1:5" x14ac:dyDescent="0.25">
      <c r="A318" t="s">
        <v>3</v>
      </c>
      <c r="B318" t="s">
        <v>330</v>
      </c>
      <c r="C318">
        <v>59.576700000000002</v>
      </c>
      <c r="D318">
        <v>-22.6267</v>
      </c>
      <c r="E318" s="1">
        <v>21848.668402777777</v>
      </c>
    </row>
    <row r="319" spans="1:5" x14ac:dyDescent="0.25">
      <c r="A319" t="s">
        <v>3</v>
      </c>
      <c r="B319" t="s">
        <v>331</v>
      </c>
      <c r="C319">
        <v>59.45</v>
      </c>
      <c r="D319">
        <v>-22.0183</v>
      </c>
      <c r="E319" s="1">
        <v>21848.759675925925</v>
      </c>
    </row>
    <row r="320" spans="1:5" x14ac:dyDescent="0.25">
      <c r="A320" t="s">
        <v>3</v>
      </c>
      <c r="B320" t="s">
        <v>332</v>
      </c>
      <c r="C320">
        <v>59.323300000000003</v>
      </c>
      <c r="D320">
        <v>-21.414999999999999</v>
      </c>
      <c r="E320" s="1">
        <v>21848.84954861111</v>
      </c>
    </row>
    <row r="321" spans="1:5" x14ac:dyDescent="0.25">
      <c r="A321" t="s">
        <v>3</v>
      </c>
      <c r="B321" t="s">
        <v>333</v>
      </c>
      <c r="C321">
        <v>59.198300000000003</v>
      </c>
      <c r="D321">
        <v>-20.811699999999998</v>
      </c>
      <c r="E321" s="1">
        <v>21848.940115740741</v>
      </c>
    </row>
    <row r="322" spans="1:5" x14ac:dyDescent="0.25">
      <c r="A322" t="s">
        <v>3</v>
      </c>
      <c r="B322" t="s">
        <v>334</v>
      </c>
      <c r="C322">
        <v>59.0717</v>
      </c>
      <c r="D322">
        <v>-20.2117</v>
      </c>
      <c r="E322" s="1">
        <v>21849.029976851853</v>
      </c>
    </row>
    <row r="323" spans="1:5" x14ac:dyDescent="0.25">
      <c r="A323" t="s">
        <v>3</v>
      </c>
      <c r="B323" t="s">
        <v>335</v>
      </c>
      <c r="C323">
        <v>60.708300000000001</v>
      </c>
      <c r="D323">
        <v>-19.4617</v>
      </c>
      <c r="E323" s="1">
        <v>21869.144560185185</v>
      </c>
    </row>
    <row r="324" spans="1:5" x14ac:dyDescent="0.25">
      <c r="A324" t="s">
        <v>3</v>
      </c>
      <c r="B324" t="s">
        <v>336</v>
      </c>
      <c r="C324">
        <v>61.545000000000002</v>
      </c>
      <c r="D324">
        <v>-30.454999999999998</v>
      </c>
      <c r="E324" s="1">
        <v>21870.242488425927</v>
      </c>
    </row>
    <row r="325" spans="1:5" x14ac:dyDescent="0.25">
      <c r="A325" t="s">
        <v>3</v>
      </c>
      <c r="B325" t="s">
        <v>337</v>
      </c>
      <c r="C325">
        <v>61.408299999999997</v>
      </c>
      <c r="D325">
        <v>-29.82</v>
      </c>
      <c r="E325" s="1">
        <v>21870.353981481483</v>
      </c>
    </row>
    <row r="326" spans="1:5" x14ac:dyDescent="0.25">
      <c r="A326" t="s">
        <v>3</v>
      </c>
      <c r="B326" t="s">
        <v>338</v>
      </c>
      <c r="C326">
        <v>61.271700000000003</v>
      </c>
      <c r="D326">
        <v>-29.188300000000002</v>
      </c>
      <c r="E326" s="1">
        <v>21870.465451388889</v>
      </c>
    </row>
    <row r="327" spans="1:5" x14ac:dyDescent="0.25">
      <c r="A327" t="s">
        <v>3</v>
      </c>
      <c r="B327" t="s">
        <v>339</v>
      </c>
      <c r="C327">
        <v>61.134999999999998</v>
      </c>
      <c r="D327">
        <v>-28.558299999999999</v>
      </c>
      <c r="E327" s="1">
        <v>21870.577627314815</v>
      </c>
    </row>
    <row r="328" spans="1:5" x14ac:dyDescent="0.25">
      <c r="A328" t="s">
        <v>3</v>
      </c>
      <c r="B328" t="s">
        <v>340</v>
      </c>
      <c r="C328">
        <v>60.996699999999997</v>
      </c>
      <c r="D328">
        <v>-27.931699999999999</v>
      </c>
      <c r="E328" s="1">
        <v>21870.688391203705</v>
      </c>
    </row>
    <row r="329" spans="1:5" x14ac:dyDescent="0.25">
      <c r="A329" t="s">
        <v>3</v>
      </c>
      <c r="B329" t="s">
        <v>341</v>
      </c>
      <c r="C329">
        <v>60.86</v>
      </c>
      <c r="D329">
        <v>-27.306699999999999</v>
      </c>
      <c r="E329" s="1">
        <v>21870.800543981481</v>
      </c>
    </row>
    <row r="330" spans="1:5" x14ac:dyDescent="0.25">
      <c r="A330" t="s">
        <v>3</v>
      </c>
      <c r="B330" t="s">
        <v>342</v>
      </c>
      <c r="C330">
        <v>60.723300000000002</v>
      </c>
      <c r="D330">
        <v>-26.684999999999999</v>
      </c>
      <c r="E330" s="1">
        <v>21870.91199074074</v>
      </c>
    </row>
    <row r="331" spans="1:5" x14ac:dyDescent="0.25">
      <c r="A331" t="s">
        <v>3</v>
      </c>
      <c r="B331" t="s">
        <v>343</v>
      </c>
      <c r="C331">
        <v>60.5867</v>
      </c>
      <c r="D331">
        <v>-26.065000000000001</v>
      </c>
      <c r="E331" s="1">
        <v>21871.0234375</v>
      </c>
    </row>
    <row r="332" spans="1:5" x14ac:dyDescent="0.25">
      <c r="A332" t="s">
        <v>3</v>
      </c>
      <c r="B332" t="s">
        <v>344</v>
      </c>
      <c r="C332">
        <v>60.45</v>
      </c>
      <c r="D332">
        <v>-25.45</v>
      </c>
      <c r="E332" s="1">
        <v>21871.13486111111</v>
      </c>
    </row>
    <row r="333" spans="1:5" x14ac:dyDescent="0.25">
      <c r="A333" t="s">
        <v>3</v>
      </c>
      <c r="B333" t="s">
        <v>345</v>
      </c>
      <c r="C333">
        <v>60.311700000000002</v>
      </c>
      <c r="D333">
        <v>-24.835000000000001</v>
      </c>
      <c r="E333" s="1">
        <v>21871.246296296296</v>
      </c>
    </row>
    <row r="334" spans="1:5" x14ac:dyDescent="0.25">
      <c r="A334" t="s">
        <v>3</v>
      </c>
      <c r="B334" t="s">
        <v>346</v>
      </c>
      <c r="C334">
        <v>60.174999999999997</v>
      </c>
      <c r="D334">
        <v>-24.225000000000001</v>
      </c>
      <c r="E334" s="1">
        <v>21871.357708333333</v>
      </c>
    </row>
    <row r="335" spans="1:5" x14ac:dyDescent="0.25">
      <c r="A335" t="s">
        <v>3</v>
      </c>
      <c r="B335" t="s">
        <v>347</v>
      </c>
      <c r="C335">
        <v>60.0383</v>
      </c>
      <c r="D335">
        <v>-23.614999999999998</v>
      </c>
      <c r="E335" s="1">
        <v>21871.469826388889</v>
      </c>
    </row>
    <row r="336" spans="1:5" x14ac:dyDescent="0.25">
      <c r="A336" t="s">
        <v>3</v>
      </c>
      <c r="B336" t="s">
        <v>348</v>
      </c>
      <c r="C336">
        <v>59.901699999999998</v>
      </c>
      <c r="D336">
        <v>-23.01</v>
      </c>
      <c r="E336" s="1">
        <v>21871.581226851853</v>
      </c>
    </row>
    <row r="337" spans="1:5" x14ac:dyDescent="0.25">
      <c r="A337" t="s">
        <v>3</v>
      </c>
      <c r="B337" t="s">
        <v>349</v>
      </c>
      <c r="C337">
        <v>59.763300000000001</v>
      </c>
      <c r="D337">
        <v>-22.406700000000001</v>
      </c>
      <c r="E337" s="1">
        <v>21871.692627314816</v>
      </c>
    </row>
    <row r="338" spans="1:5" x14ac:dyDescent="0.25">
      <c r="A338" t="s">
        <v>3</v>
      </c>
      <c r="B338" t="s">
        <v>350</v>
      </c>
      <c r="C338">
        <v>59.6267</v>
      </c>
      <c r="D338">
        <v>-21.805</v>
      </c>
      <c r="E338" s="1">
        <v>21871.804016203703</v>
      </c>
    </row>
    <row r="339" spans="1:5" x14ac:dyDescent="0.25">
      <c r="A339" t="s">
        <v>3</v>
      </c>
      <c r="B339" t="s">
        <v>351</v>
      </c>
      <c r="C339">
        <v>59.49</v>
      </c>
      <c r="D339">
        <v>-21.206700000000001</v>
      </c>
      <c r="E339" s="1">
        <v>21871.915405092594</v>
      </c>
    </row>
    <row r="340" spans="1:5" x14ac:dyDescent="0.25">
      <c r="A340" t="s">
        <v>3</v>
      </c>
      <c r="B340" t="s">
        <v>352</v>
      </c>
      <c r="C340">
        <v>59.353299999999997</v>
      </c>
      <c r="D340">
        <v>-20.61</v>
      </c>
      <c r="E340" s="1">
        <v>21872.026782407407</v>
      </c>
    </row>
    <row r="341" spans="1:5" x14ac:dyDescent="0.25">
      <c r="A341" t="s">
        <v>3</v>
      </c>
      <c r="B341" t="s">
        <v>353</v>
      </c>
      <c r="C341">
        <v>59.216700000000003</v>
      </c>
      <c r="D341">
        <v>-20.0167</v>
      </c>
      <c r="E341" s="1">
        <v>21872.138842592594</v>
      </c>
    </row>
    <row r="342" spans="1:5" x14ac:dyDescent="0.25">
      <c r="A342" t="s">
        <v>3</v>
      </c>
      <c r="B342" t="s">
        <v>354</v>
      </c>
      <c r="C342">
        <v>59.078299999999999</v>
      </c>
      <c r="D342">
        <v>-19.425000000000001</v>
      </c>
      <c r="E342" s="1">
        <v>21872.249513888888</v>
      </c>
    </row>
    <row r="343" spans="1:5" x14ac:dyDescent="0.25">
      <c r="A343" t="s">
        <v>3</v>
      </c>
      <c r="B343" t="s">
        <v>355</v>
      </c>
      <c r="C343">
        <v>62.936700000000002</v>
      </c>
      <c r="D343">
        <v>-29.02</v>
      </c>
      <c r="E343" s="1">
        <v>21888.593703703704</v>
      </c>
    </row>
    <row r="344" spans="1:5" x14ac:dyDescent="0.25">
      <c r="A344" t="s">
        <v>3</v>
      </c>
      <c r="B344" t="s">
        <v>356</v>
      </c>
      <c r="C344">
        <v>62.784999999999997</v>
      </c>
      <c r="D344">
        <v>-29.67</v>
      </c>
      <c r="E344" s="1">
        <v>21888.664814814816</v>
      </c>
    </row>
    <row r="345" spans="1:5" x14ac:dyDescent="0.25">
      <c r="A345" t="s">
        <v>3</v>
      </c>
      <c r="B345" t="s">
        <v>357</v>
      </c>
      <c r="C345">
        <v>62.633299999999998</v>
      </c>
      <c r="D345">
        <v>-30.316700000000001</v>
      </c>
      <c r="E345" s="1">
        <v>21888.736620370371</v>
      </c>
    </row>
    <row r="346" spans="1:5" x14ac:dyDescent="0.25">
      <c r="A346" t="s">
        <v>3</v>
      </c>
      <c r="B346" t="s">
        <v>358</v>
      </c>
      <c r="C346">
        <v>62.4833</v>
      </c>
      <c r="D346">
        <v>-30.9617</v>
      </c>
      <c r="E346" s="1">
        <v>21888.80775462963</v>
      </c>
    </row>
    <row r="347" spans="1:5" x14ac:dyDescent="0.25">
      <c r="A347" t="s">
        <v>3</v>
      </c>
      <c r="B347" t="s">
        <v>359</v>
      </c>
      <c r="C347">
        <v>60.86</v>
      </c>
      <c r="D347">
        <v>-20.281700000000001</v>
      </c>
      <c r="E347" s="1">
        <v>21894.437418981481</v>
      </c>
    </row>
    <row r="348" spans="1:5" x14ac:dyDescent="0.25">
      <c r="A348" t="s">
        <v>3</v>
      </c>
      <c r="B348" t="s">
        <v>360</v>
      </c>
      <c r="C348">
        <v>60.923299999999998</v>
      </c>
      <c r="D348">
        <v>-20.953299999999999</v>
      </c>
      <c r="E348" s="1">
        <v>21894.518888888888</v>
      </c>
    </row>
    <row r="349" spans="1:5" x14ac:dyDescent="0.25">
      <c r="A349" t="s">
        <v>3</v>
      </c>
      <c r="B349" t="s">
        <v>361</v>
      </c>
      <c r="C349">
        <v>60.988300000000002</v>
      </c>
      <c r="D349">
        <v>-21.625</v>
      </c>
      <c r="E349" s="1">
        <v>21894.601041666665</v>
      </c>
    </row>
    <row r="350" spans="1:5" x14ac:dyDescent="0.25">
      <c r="A350" t="s">
        <v>3</v>
      </c>
      <c r="B350" t="s">
        <v>362</v>
      </c>
      <c r="C350">
        <v>61.051699999999997</v>
      </c>
      <c r="D350">
        <v>-22.3</v>
      </c>
      <c r="E350" s="1">
        <v>21894.683888888889</v>
      </c>
    </row>
    <row r="351" spans="1:5" x14ac:dyDescent="0.25">
      <c r="A351" t="s">
        <v>3</v>
      </c>
      <c r="B351" t="s">
        <v>363</v>
      </c>
      <c r="C351">
        <v>61.116700000000002</v>
      </c>
      <c r="D351">
        <v>-22.975000000000001</v>
      </c>
      <c r="E351" s="1">
        <v>21894.765347222223</v>
      </c>
    </row>
    <row r="352" spans="1:5" x14ac:dyDescent="0.25">
      <c r="A352" t="s">
        <v>3</v>
      </c>
      <c r="B352" t="s">
        <v>364</v>
      </c>
      <c r="C352">
        <v>61.18</v>
      </c>
      <c r="D352">
        <v>-23.651700000000002</v>
      </c>
      <c r="E352" s="1">
        <v>21894.8475</v>
      </c>
    </row>
    <row r="353" spans="1:5" x14ac:dyDescent="0.25">
      <c r="A353" t="s">
        <v>3</v>
      </c>
      <c r="B353" t="s">
        <v>365</v>
      </c>
      <c r="C353">
        <v>61.243299999999998</v>
      </c>
      <c r="D353">
        <v>-24.33</v>
      </c>
      <c r="E353" s="1">
        <v>21894.929641203704</v>
      </c>
    </row>
    <row r="354" spans="1:5" x14ac:dyDescent="0.25">
      <c r="A354" t="s">
        <v>3</v>
      </c>
      <c r="B354" t="s">
        <v>366</v>
      </c>
      <c r="C354">
        <v>61.308300000000003</v>
      </c>
      <c r="D354">
        <v>-25.01</v>
      </c>
      <c r="E354" s="1">
        <v>21895.012476851851</v>
      </c>
    </row>
    <row r="355" spans="1:5" x14ac:dyDescent="0.25">
      <c r="A355" t="s">
        <v>3</v>
      </c>
      <c r="B355" t="s">
        <v>367</v>
      </c>
      <c r="C355">
        <v>61.371699999999997</v>
      </c>
      <c r="D355">
        <v>-25.691700000000001</v>
      </c>
      <c r="E355" s="1">
        <v>21895.093912037039</v>
      </c>
    </row>
    <row r="356" spans="1:5" x14ac:dyDescent="0.25">
      <c r="A356" t="s">
        <v>3</v>
      </c>
      <c r="B356" t="s">
        <v>368</v>
      </c>
      <c r="C356">
        <v>61.435000000000002</v>
      </c>
      <c r="D356">
        <v>-26.3733</v>
      </c>
      <c r="E356" s="1">
        <v>21895.176053240742</v>
      </c>
    </row>
    <row r="357" spans="1:5" x14ac:dyDescent="0.25">
      <c r="A357" t="s">
        <v>3</v>
      </c>
      <c r="B357" t="s">
        <v>369</v>
      </c>
      <c r="C357">
        <v>61.5</v>
      </c>
      <c r="D357">
        <v>-27.058299999999999</v>
      </c>
      <c r="E357" s="1">
        <v>21895.25818287037</v>
      </c>
    </row>
    <row r="358" spans="1:5" x14ac:dyDescent="0.25">
      <c r="A358" t="s">
        <v>3</v>
      </c>
      <c r="B358" t="s">
        <v>370</v>
      </c>
      <c r="C358">
        <v>61.563299999999998</v>
      </c>
      <c r="D358">
        <v>-27.743300000000001</v>
      </c>
      <c r="E358" s="1">
        <v>21895.340300925927</v>
      </c>
    </row>
    <row r="359" spans="1:5" x14ac:dyDescent="0.25">
      <c r="A359" t="s">
        <v>3</v>
      </c>
      <c r="B359" t="s">
        <v>371</v>
      </c>
      <c r="C359">
        <v>61.6267</v>
      </c>
      <c r="D359">
        <v>-28.43</v>
      </c>
      <c r="E359" s="1">
        <v>21895.422418981481</v>
      </c>
    </row>
    <row r="360" spans="1:5" x14ac:dyDescent="0.25">
      <c r="A360" t="s">
        <v>3</v>
      </c>
      <c r="B360" t="s">
        <v>372</v>
      </c>
      <c r="C360">
        <v>61.691699999999997</v>
      </c>
      <c r="D360">
        <v>-29.118300000000001</v>
      </c>
      <c r="E360" s="1">
        <v>21895.504537037035</v>
      </c>
    </row>
    <row r="361" spans="1:5" x14ac:dyDescent="0.25">
      <c r="A361" t="s">
        <v>3</v>
      </c>
      <c r="B361" t="s">
        <v>373</v>
      </c>
      <c r="C361">
        <v>60.868299999999998</v>
      </c>
      <c r="D361">
        <v>-19.371700000000001</v>
      </c>
      <c r="E361" s="1">
        <v>21896.987164351853</v>
      </c>
    </row>
    <row r="362" spans="1:5" x14ac:dyDescent="0.25">
      <c r="A362" t="s">
        <v>3</v>
      </c>
      <c r="B362" t="s">
        <v>374</v>
      </c>
      <c r="C362">
        <v>62.19</v>
      </c>
      <c r="D362">
        <v>-19.38</v>
      </c>
      <c r="E362" s="1">
        <v>21917.020474537036</v>
      </c>
    </row>
    <row r="363" spans="1:5" x14ac:dyDescent="0.25">
      <c r="A363" t="s">
        <v>3</v>
      </c>
      <c r="B363" t="s">
        <v>375</v>
      </c>
      <c r="C363">
        <v>62.431699999999999</v>
      </c>
      <c r="D363">
        <v>-19.8733</v>
      </c>
      <c r="E363" s="1">
        <v>21917.117025462961</v>
      </c>
    </row>
    <row r="364" spans="1:5" x14ac:dyDescent="0.25">
      <c r="A364" t="s">
        <v>3</v>
      </c>
      <c r="B364" t="s">
        <v>376</v>
      </c>
      <c r="C364">
        <v>62.674999999999997</v>
      </c>
      <c r="D364">
        <v>-20.368300000000001</v>
      </c>
      <c r="E364" s="1">
        <v>21917.212870370371</v>
      </c>
    </row>
    <row r="365" spans="1:5" x14ac:dyDescent="0.25">
      <c r="A365" t="s">
        <v>3</v>
      </c>
      <c r="B365" t="s">
        <v>377</v>
      </c>
      <c r="C365">
        <v>61.335000000000001</v>
      </c>
      <c r="D365">
        <v>-30.75</v>
      </c>
      <c r="E365" s="1">
        <v>21943.37292824074</v>
      </c>
    </row>
    <row r="366" spans="1:5" x14ac:dyDescent="0.25">
      <c r="A366" t="s">
        <v>3</v>
      </c>
      <c r="B366" t="s">
        <v>378</v>
      </c>
      <c r="C366">
        <v>61.24</v>
      </c>
      <c r="D366">
        <v>-30.0867</v>
      </c>
      <c r="E366" s="1">
        <v>21943.456712962961</v>
      </c>
    </row>
    <row r="367" spans="1:5" x14ac:dyDescent="0.25">
      <c r="A367" t="s">
        <v>3</v>
      </c>
      <c r="B367" t="s">
        <v>379</v>
      </c>
      <c r="C367">
        <v>61.136699999999998</v>
      </c>
      <c r="D367">
        <v>-29.443300000000001</v>
      </c>
      <c r="E367" s="1">
        <v>21943.548078703705</v>
      </c>
    </row>
    <row r="368" spans="1:5" x14ac:dyDescent="0.25">
      <c r="A368" t="s">
        <v>3</v>
      </c>
      <c r="B368" t="s">
        <v>380</v>
      </c>
      <c r="C368">
        <v>60.9983</v>
      </c>
      <c r="D368">
        <v>-28.818300000000001</v>
      </c>
      <c r="E368" s="1">
        <v>21943.668564814816</v>
      </c>
    </row>
    <row r="369" spans="1:5" x14ac:dyDescent="0.25">
      <c r="A369" t="s">
        <v>3</v>
      </c>
      <c r="B369" t="s">
        <v>381</v>
      </c>
      <c r="C369">
        <v>60.86</v>
      </c>
      <c r="D369">
        <v>-28.195</v>
      </c>
      <c r="E369" s="1">
        <v>21943.789050925927</v>
      </c>
    </row>
    <row r="370" spans="1:5" x14ac:dyDescent="0.25">
      <c r="A370" t="s">
        <v>3</v>
      </c>
      <c r="B370" t="s">
        <v>382</v>
      </c>
      <c r="C370">
        <v>60.721699999999998</v>
      </c>
      <c r="D370">
        <v>-27.5733</v>
      </c>
      <c r="E370" s="1">
        <v>21943.909525462965</v>
      </c>
    </row>
    <row r="371" spans="1:5" x14ac:dyDescent="0.25">
      <c r="A371" t="s">
        <v>3</v>
      </c>
      <c r="B371" t="s">
        <v>383</v>
      </c>
      <c r="C371">
        <v>60.583300000000001</v>
      </c>
      <c r="D371">
        <v>-26.956700000000001</v>
      </c>
      <c r="E371" s="1">
        <v>21944.029293981483</v>
      </c>
    </row>
    <row r="372" spans="1:5" x14ac:dyDescent="0.25">
      <c r="A372" t="s">
        <v>3</v>
      </c>
      <c r="B372" t="s">
        <v>384</v>
      </c>
      <c r="C372">
        <v>60.445</v>
      </c>
      <c r="D372">
        <v>-26.34</v>
      </c>
      <c r="E372" s="1">
        <v>21944.149756944444</v>
      </c>
    </row>
    <row r="373" spans="1:5" x14ac:dyDescent="0.25">
      <c r="A373" t="s">
        <v>3</v>
      </c>
      <c r="B373" t="s">
        <v>385</v>
      </c>
      <c r="C373">
        <v>60.306699999999999</v>
      </c>
      <c r="D373">
        <v>-25.728300000000001</v>
      </c>
      <c r="E373" s="1">
        <v>21944.270208333332</v>
      </c>
    </row>
    <row r="374" spans="1:5" x14ac:dyDescent="0.25">
      <c r="A374" t="s">
        <v>3</v>
      </c>
      <c r="B374" t="s">
        <v>386</v>
      </c>
      <c r="C374">
        <v>60.168300000000002</v>
      </c>
      <c r="D374">
        <v>-25.118300000000001</v>
      </c>
      <c r="E374" s="1">
        <v>21944.39064814815</v>
      </c>
    </row>
    <row r="375" spans="1:5" x14ac:dyDescent="0.25">
      <c r="A375" t="s">
        <v>3</v>
      </c>
      <c r="B375" t="s">
        <v>387</v>
      </c>
      <c r="C375">
        <v>60.03</v>
      </c>
      <c r="D375">
        <v>-24.51</v>
      </c>
      <c r="E375" s="1">
        <v>21944.511087962965</v>
      </c>
    </row>
    <row r="376" spans="1:5" x14ac:dyDescent="0.25">
      <c r="A376" t="s">
        <v>3</v>
      </c>
      <c r="B376" t="s">
        <v>388</v>
      </c>
      <c r="C376">
        <v>59.8917</v>
      </c>
      <c r="D376">
        <v>-23.905000000000001</v>
      </c>
      <c r="E376" s="1">
        <v>21944.63082175926</v>
      </c>
    </row>
    <row r="377" spans="1:5" x14ac:dyDescent="0.25">
      <c r="A377" t="s">
        <v>3</v>
      </c>
      <c r="B377" t="s">
        <v>389</v>
      </c>
      <c r="C377">
        <v>59.755000000000003</v>
      </c>
      <c r="D377">
        <v>-23.3033</v>
      </c>
      <c r="E377" s="1">
        <v>21944.751250000001</v>
      </c>
    </row>
    <row r="378" spans="1:5" x14ac:dyDescent="0.25">
      <c r="A378" t="s">
        <v>3</v>
      </c>
      <c r="B378" t="s">
        <v>390</v>
      </c>
      <c r="C378">
        <v>59.616700000000002</v>
      </c>
      <c r="D378">
        <v>-22.703299999999999</v>
      </c>
      <c r="E378" s="1">
        <v>21944.871666666666</v>
      </c>
    </row>
    <row r="379" spans="1:5" x14ac:dyDescent="0.25">
      <c r="A379" t="s">
        <v>3</v>
      </c>
      <c r="B379" t="s">
        <v>391</v>
      </c>
      <c r="C379">
        <v>59.5</v>
      </c>
      <c r="D379">
        <v>-22.156700000000001</v>
      </c>
      <c r="E379" s="1">
        <v>21945.012766203705</v>
      </c>
    </row>
    <row r="380" spans="1:5" x14ac:dyDescent="0.25">
      <c r="A380" t="s">
        <v>3</v>
      </c>
      <c r="B380" t="s">
        <v>392</v>
      </c>
      <c r="C380">
        <v>59.383299999999998</v>
      </c>
      <c r="D380">
        <v>-21.545000000000002</v>
      </c>
      <c r="E380" s="1">
        <v>21945.183912037039</v>
      </c>
    </row>
    <row r="381" spans="1:5" x14ac:dyDescent="0.25">
      <c r="A381" t="s">
        <v>3</v>
      </c>
      <c r="B381" t="s">
        <v>393</v>
      </c>
      <c r="C381">
        <v>59.265000000000001</v>
      </c>
      <c r="D381">
        <v>-20.934999999999999</v>
      </c>
      <c r="E381" s="1">
        <v>21945.353657407406</v>
      </c>
    </row>
    <row r="382" spans="1:5" x14ac:dyDescent="0.25">
      <c r="A382" t="s">
        <v>3</v>
      </c>
      <c r="B382" t="s">
        <v>394</v>
      </c>
      <c r="C382">
        <v>62.87</v>
      </c>
      <c r="D382">
        <v>-26.585000000000001</v>
      </c>
      <c r="E382" s="1">
        <v>21950.074074074073</v>
      </c>
    </row>
    <row r="383" spans="1:5" x14ac:dyDescent="0.25">
      <c r="A383" t="s">
        <v>3</v>
      </c>
      <c r="B383" t="s">
        <v>395</v>
      </c>
      <c r="C383">
        <v>62.6267</v>
      </c>
      <c r="D383">
        <v>-27.081700000000001</v>
      </c>
      <c r="E383" s="1">
        <v>21950.137280092593</v>
      </c>
    </row>
    <row r="384" spans="1:5" x14ac:dyDescent="0.25">
      <c r="A384" t="s">
        <v>3</v>
      </c>
      <c r="B384" t="s">
        <v>396</v>
      </c>
      <c r="C384">
        <v>62.383299999999998</v>
      </c>
      <c r="D384">
        <v>-27.5733</v>
      </c>
      <c r="E384" s="1">
        <v>21950.200497685186</v>
      </c>
    </row>
    <row r="385" spans="1:5" x14ac:dyDescent="0.25">
      <c r="A385" t="s">
        <v>3</v>
      </c>
      <c r="B385" t="s">
        <v>397</v>
      </c>
      <c r="C385">
        <v>62.14</v>
      </c>
      <c r="D385">
        <v>-28.061699999999998</v>
      </c>
      <c r="E385" s="1">
        <v>21950.263726851852</v>
      </c>
    </row>
    <row r="386" spans="1:5" x14ac:dyDescent="0.25">
      <c r="A386" t="s">
        <v>3</v>
      </c>
      <c r="B386" t="s">
        <v>398</v>
      </c>
      <c r="C386">
        <v>61.895000000000003</v>
      </c>
      <c r="D386">
        <v>-28.546700000000001</v>
      </c>
      <c r="E386" s="1">
        <v>21950.326956018518</v>
      </c>
    </row>
    <row r="387" spans="1:5" x14ac:dyDescent="0.25">
      <c r="A387" t="s">
        <v>3</v>
      </c>
      <c r="B387" t="s">
        <v>399</v>
      </c>
      <c r="C387">
        <v>61.651699999999998</v>
      </c>
      <c r="D387">
        <v>-29.026700000000002</v>
      </c>
      <c r="E387" s="1">
        <v>21950.390208333334</v>
      </c>
    </row>
    <row r="388" spans="1:5" x14ac:dyDescent="0.25">
      <c r="A388" t="s">
        <v>3</v>
      </c>
      <c r="B388" t="s">
        <v>400</v>
      </c>
      <c r="C388">
        <v>61.408299999999997</v>
      </c>
      <c r="D388">
        <v>-29.503299999999999</v>
      </c>
      <c r="E388" s="1">
        <v>21950.453472222223</v>
      </c>
    </row>
    <row r="389" spans="1:5" x14ac:dyDescent="0.25">
      <c r="A389" t="s">
        <v>3</v>
      </c>
      <c r="B389" t="s">
        <v>401</v>
      </c>
      <c r="C389">
        <v>61.164999999999999</v>
      </c>
      <c r="D389">
        <v>-29.976700000000001</v>
      </c>
      <c r="E389" s="1">
        <v>21950.516041666666</v>
      </c>
    </row>
    <row r="390" spans="1:5" x14ac:dyDescent="0.25">
      <c r="A390" t="s">
        <v>3</v>
      </c>
      <c r="B390" t="s">
        <v>402</v>
      </c>
      <c r="C390">
        <v>60.921700000000001</v>
      </c>
      <c r="D390">
        <v>-30.4467</v>
      </c>
      <c r="E390" s="1">
        <v>21950.579317129628</v>
      </c>
    </row>
    <row r="391" spans="1:5" x14ac:dyDescent="0.25">
      <c r="A391" t="s">
        <v>3</v>
      </c>
      <c r="B391" t="s">
        <v>403</v>
      </c>
      <c r="C391">
        <v>60.6783</v>
      </c>
      <c r="D391">
        <v>-30.9133</v>
      </c>
      <c r="E391" s="1">
        <v>21950.642604166667</v>
      </c>
    </row>
    <row r="392" spans="1:5" x14ac:dyDescent="0.25">
      <c r="A392" t="s">
        <v>3</v>
      </c>
      <c r="B392" t="s">
        <v>404</v>
      </c>
      <c r="C392">
        <v>60.215000000000003</v>
      </c>
      <c r="D392">
        <v>-29.3933</v>
      </c>
      <c r="E392" s="1">
        <v>21967.480856481481</v>
      </c>
    </row>
    <row r="393" spans="1:5" x14ac:dyDescent="0.25">
      <c r="A393" t="s">
        <v>3</v>
      </c>
      <c r="B393" t="s">
        <v>405</v>
      </c>
      <c r="C393">
        <v>60.11</v>
      </c>
      <c r="D393">
        <v>-28.758299999999998</v>
      </c>
      <c r="E393" s="1">
        <v>21967.572905092591</v>
      </c>
    </row>
    <row r="394" spans="1:5" x14ac:dyDescent="0.25">
      <c r="A394" t="s">
        <v>3</v>
      </c>
      <c r="B394" t="s">
        <v>406</v>
      </c>
      <c r="C394">
        <v>60.005000000000003</v>
      </c>
      <c r="D394">
        <v>-28.125</v>
      </c>
      <c r="E394" s="1">
        <v>21967.664930555555</v>
      </c>
    </row>
    <row r="395" spans="1:5" x14ac:dyDescent="0.25">
      <c r="A395" t="s">
        <v>3</v>
      </c>
      <c r="B395" t="s">
        <v>407</v>
      </c>
      <c r="C395">
        <v>59.9</v>
      </c>
      <c r="D395">
        <v>-27.495000000000001</v>
      </c>
      <c r="E395" s="1">
        <v>21967.756273148148</v>
      </c>
    </row>
    <row r="396" spans="1:5" x14ac:dyDescent="0.25">
      <c r="A396" t="s">
        <v>3</v>
      </c>
      <c r="B396" t="s">
        <v>408</v>
      </c>
      <c r="C396">
        <v>59.795000000000002</v>
      </c>
      <c r="D396">
        <v>-26.866700000000002</v>
      </c>
      <c r="E396" s="1">
        <v>21967.848287037035</v>
      </c>
    </row>
    <row r="397" spans="1:5" x14ac:dyDescent="0.25">
      <c r="A397" t="s">
        <v>3</v>
      </c>
      <c r="B397" t="s">
        <v>409</v>
      </c>
      <c r="C397">
        <v>59.688299999999998</v>
      </c>
      <c r="D397">
        <v>-26.24</v>
      </c>
      <c r="E397" s="1">
        <v>21967.939618055556</v>
      </c>
    </row>
    <row r="398" spans="1:5" x14ac:dyDescent="0.25">
      <c r="A398" t="s">
        <v>3</v>
      </c>
      <c r="B398" t="s">
        <v>410</v>
      </c>
      <c r="C398">
        <v>59.583300000000001</v>
      </c>
      <c r="D398">
        <v>-25.614999999999998</v>
      </c>
      <c r="E398" s="1">
        <v>21968.031631944443</v>
      </c>
    </row>
    <row r="399" spans="1:5" x14ac:dyDescent="0.25">
      <c r="A399" t="s">
        <v>3</v>
      </c>
      <c r="B399" t="s">
        <v>411</v>
      </c>
      <c r="C399">
        <v>59.478299999999997</v>
      </c>
      <c r="D399">
        <v>-24.993300000000001</v>
      </c>
      <c r="E399" s="1">
        <v>21968.122939814813</v>
      </c>
    </row>
    <row r="400" spans="1:5" x14ac:dyDescent="0.25">
      <c r="A400" t="s">
        <v>3</v>
      </c>
      <c r="B400" t="s">
        <v>412</v>
      </c>
      <c r="C400">
        <v>59.3733</v>
      </c>
      <c r="D400">
        <v>-24.371700000000001</v>
      </c>
      <c r="E400" s="1">
        <v>21968.214942129631</v>
      </c>
    </row>
    <row r="401" spans="1:5" x14ac:dyDescent="0.25">
      <c r="A401" t="s">
        <v>3</v>
      </c>
      <c r="B401" t="s">
        <v>413</v>
      </c>
      <c r="C401">
        <v>59.268300000000004</v>
      </c>
      <c r="D401">
        <v>-23.753299999999999</v>
      </c>
      <c r="E401" s="1">
        <v>21968.306944444445</v>
      </c>
    </row>
    <row r="402" spans="1:5" x14ac:dyDescent="0.25">
      <c r="A402" t="s">
        <v>3</v>
      </c>
      <c r="B402" t="s">
        <v>414</v>
      </c>
      <c r="C402">
        <v>59.161700000000003</v>
      </c>
      <c r="D402">
        <v>-23.136700000000001</v>
      </c>
      <c r="E402" s="1">
        <v>21968.398240740742</v>
      </c>
    </row>
    <row r="403" spans="1:5" x14ac:dyDescent="0.25">
      <c r="A403" t="s">
        <v>3</v>
      </c>
      <c r="B403" t="s">
        <v>415</v>
      </c>
      <c r="C403">
        <v>59.056699999999999</v>
      </c>
      <c r="D403">
        <v>-22.521699999999999</v>
      </c>
      <c r="E403" s="1">
        <v>21968.490219907406</v>
      </c>
    </row>
    <row r="404" spans="1:5" x14ac:dyDescent="0.25">
      <c r="A404" t="s">
        <v>3</v>
      </c>
      <c r="B404" t="s">
        <v>416</v>
      </c>
      <c r="C404">
        <v>62.83</v>
      </c>
      <c r="D404">
        <v>-26.326699999999999</v>
      </c>
      <c r="E404" s="1">
        <v>21985.410208333335</v>
      </c>
    </row>
    <row r="405" spans="1:5" x14ac:dyDescent="0.25">
      <c r="A405" t="s">
        <v>3</v>
      </c>
      <c r="B405" t="s">
        <v>417</v>
      </c>
      <c r="C405">
        <v>62.581699999999998</v>
      </c>
      <c r="D405">
        <v>-26.811699999999998</v>
      </c>
      <c r="E405" s="1">
        <v>21985.484560185185</v>
      </c>
    </row>
    <row r="406" spans="1:5" x14ac:dyDescent="0.25">
      <c r="A406" t="s">
        <v>3</v>
      </c>
      <c r="B406" t="s">
        <v>418</v>
      </c>
      <c r="C406">
        <v>62.333300000000001</v>
      </c>
      <c r="D406">
        <v>-27.291699999999999</v>
      </c>
      <c r="E406" s="1">
        <v>21985.559606481482</v>
      </c>
    </row>
    <row r="407" spans="1:5" x14ac:dyDescent="0.25">
      <c r="A407" t="s">
        <v>3</v>
      </c>
      <c r="B407" t="s">
        <v>419</v>
      </c>
      <c r="C407">
        <v>62.085000000000001</v>
      </c>
      <c r="D407">
        <v>-27.7683</v>
      </c>
      <c r="E407" s="1">
        <v>21985.634675925925</v>
      </c>
    </row>
    <row r="408" spans="1:5" x14ac:dyDescent="0.25">
      <c r="A408" t="s">
        <v>3</v>
      </c>
      <c r="B408" t="s">
        <v>420</v>
      </c>
      <c r="C408">
        <v>61.8367</v>
      </c>
      <c r="D408">
        <v>-28.24</v>
      </c>
      <c r="E408" s="1">
        <v>21985.709062499998</v>
      </c>
    </row>
    <row r="409" spans="1:5" x14ac:dyDescent="0.25">
      <c r="A409" t="s">
        <v>3</v>
      </c>
      <c r="B409" t="s">
        <v>421</v>
      </c>
      <c r="C409">
        <v>61.588299999999997</v>
      </c>
      <c r="D409">
        <v>-28.708300000000001</v>
      </c>
      <c r="E409" s="1">
        <v>21985.784155092591</v>
      </c>
    </row>
    <row r="410" spans="1:5" x14ac:dyDescent="0.25">
      <c r="A410" t="s">
        <v>3</v>
      </c>
      <c r="B410" t="s">
        <v>422</v>
      </c>
      <c r="C410">
        <v>61.34</v>
      </c>
      <c r="D410">
        <v>-29.173300000000001</v>
      </c>
      <c r="E410" s="1">
        <v>21985.859247685185</v>
      </c>
    </row>
    <row r="411" spans="1:5" x14ac:dyDescent="0.25">
      <c r="A411" t="s">
        <v>3</v>
      </c>
      <c r="B411" t="s">
        <v>423</v>
      </c>
      <c r="C411">
        <v>61.093299999999999</v>
      </c>
      <c r="D411">
        <v>-29.635000000000002</v>
      </c>
      <c r="E411" s="1">
        <v>21985.934351851851</v>
      </c>
    </row>
    <row r="412" spans="1:5" x14ac:dyDescent="0.25">
      <c r="A412" t="s">
        <v>3</v>
      </c>
      <c r="B412" t="s">
        <v>424</v>
      </c>
      <c r="C412">
        <v>60.844999999999999</v>
      </c>
      <c r="D412">
        <v>-30.093299999999999</v>
      </c>
      <c r="E412" s="1">
        <v>21986.008773148147</v>
      </c>
    </row>
    <row r="413" spans="1:5" x14ac:dyDescent="0.25">
      <c r="A413" t="s">
        <v>3</v>
      </c>
      <c r="B413" t="s">
        <v>425</v>
      </c>
      <c r="C413">
        <v>60.596699999999998</v>
      </c>
      <c r="D413">
        <v>-30.546700000000001</v>
      </c>
      <c r="E413" s="1">
        <v>21986.083900462963</v>
      </c>
    </row>
    <row r="414" spans="1:5" x14ac:dyDescent="0.25">
      <c r="A414" t="s">
        <v>3</v>
      </c>
      <c r="B414" t="s">
        <v>426</v>
      </c>
      <c r="C414">
        <v>60.348300000000002</v>
      </c>
      <c r="D414">
        <v>-30.996700000000001</v>
      </c>
      <c r="E414" s="1">
        <v>21986.158344907406</v>
      </c>
    </row>
    <row r="415" spans="1:5" x14ac:dyDescent="0.25">
      <c r="A415" t="s">
        <v>3</v>
      </c>
      <c r="B415" t="s">
        <v>427</v>
      </c>
      <c r="C415">
        <v>62.238300000000002</v>
      </c>
      <c r="D415">
        <v>-19.443300000000001</v>
      </c>
      <c r="E415" s="1">
        <v>22012.504328703704</v>
      </c>
    </row>
    <row r="416" spans="1:5" x14ac:dyDescent="0.25">
      <c r="A416" t="s">
        <v>3</v>
      </c>
      <c r="B416" t="s">
        <v>428</v>
      </c>
      <c r="C416">
        <v>62.4833</v>
      </c>
      <c r="D416">
        <v>-19.931699999999999</v>
      </c>
      <c r="E416" s="1">
        <v>22012.604363425926</v>
      </c>
    </row>
    <row r="417" spans="1:5" x14ac:dyDescent="0.25">
      <c r="A417" t="s">
        <v>3</v>
      </c>
      <c r="B417" t="s">
        <v>429</v>
      </c>
      <c r="C417">
        <v>61.361699999999999</v>
      </c>
      <c r="D417">
        <v>-30.691700000000001</v>
      </c>
      <c r="E417" s="1">
        <v>22038.658495370371</v>
      </c>
    </row>
    <row r="418" spans="1:5" x14ac:dyDescent="0.25">
      <c r="A418" t="s">
        <v>3</v>
      </c>
      <c r="B418" t="s">
        <v>430</v>
      </c>
      <c r="C418">
        <v>61.2333</v>
      </c>
      <c r="D418">
        <v>-30.0517</v>
      </c>
      <c r="E418" s="1">
        <v>22038.77</v>
      </c>
    </row>
    <row r="419" spans="1:5" x14ac:dyDescent="0.25">
      <c r="A419" t="s">
        <v>3</v>
      </c>
      <c r="B419" t="s">
        <v>431</v>
      </c>
      <c r="C419">
        <v>61.104999999999997</v>
      </c>
      <c r="D419">
        <v>-29.414999999999999</v>
      </c>
      <c r="E419" s="1">
        <v>22038.88079861111</v>
      </c>
    </row>
    <row r="420" spans="1:5" x14ac:dyDescent="0.25">
      <c r="A420" t="s">
        <v>3</v>
      </c>
      <c r="B420" t="s">
        <v>432</v>
      </c>
      <c r="C420">
        <v>60.976700000000001</v>
      </c>
      <c r="D420">
        <v>-28.78</v>
      </c>
      <c r="E420" s="1">
        <v>22038.992974537035</v>
      </c>
    </row>
    <row r="421" spans="1:5" x14ac:dyDescent="0.25">
      <c r="A421" t="s">
        <v>3</v>
      </c>
      <c r="B421" t="s">
        <v>433</v>
      </c>
      <c r="C421">
        <v>60.848300000000002</v>
      </c>
      <c r="D421">
        <v>-28.148299999999999</v>
      </c>
      <c r="E421" s="1">
        <v>22039.103761574075</v>
      </c>
    </row>
    <row r="422" spans="1:5" x14ac:dyDescent="0.25">
      <c r="A422" t="s">
        <v>3</v>
      </c>
      <c r="B422" t="s">
        <v>434</v>
      </c>
      <c r="C422">
        <v>60.72</v>
      </c>
      <c r="D422">
        <v>-27.5183</v>
      </c>
      <c r="E422" s="1">
        <v>22039.215925925924</v>
      </c>
    </row>
    <row r="423" spans="1:5" x14ac:dyDescent="0.25">
      <c r="A423" t="s">
        <v>3</v>
      </c>
      <c r="B423" t="s">
        <v>435</v>
      </c>
      <c r="C423">
        <v>60.593299999999999</v>
      </c>
      <c r="D423">
        <v>-26.8917</v>
      </c>
      <c r="E423" s="1">
        <v>22039.326689814814</v>
      </c>
    </row>
    <row r="424" spans="1:5" x14ac:dyDescent="0.25">
      <c r="A424" t="s">
        <v>3</v>
      </c>
      <c r="B424" t="s">
        <v>436</v>
      </c>
      <c r="C424">
        <v>60.465000000000003</v>
      </c>
      <c r="D424">
        <v>-26.2683</v>
      </c>
      <c r="E424" s="1">
        <v>22039.438842592594</v>
      </c>
    </row>
    <row r="425" spans="1:5" x14ac:dyDescent="0.25">
      <c r="A425" t="s">
        <v>3</v>
      </c>
      <c r="B425" t="s">
        <v>437</v>
      </c>
      <c r="C425">
        <v>60.3367</v>
      </c>
      <c r="D425">
        <v>-25.645</v>
      </c>
      <c r="E425" s="1">
        <v>22039.54960648148</v>
      </c>
    </row>
    <row r="426" spans="1:5" x14ac:dyDescent="0.25">
      <c r="A426" t="s">
        <v>3</v>
      </c>
      <c r="B426" t="s">
        <v>438</v>
      </c>
      <c r="C426">
        <v>60.208300000000001</v>
      </c>
      <c r="D426">
        <v>-25.026700000000002</v>
      </c>
      <c r="E426" s="1">
        <v>22039.661041666666</v>
      </c>
    </row>
    <row r="427" spans="1:5" x14ac:dyDescent="0.25">
      <c r="A427" t="s">
        <v>3</v>
      </c>
      <c r="B427" t="s">
        <v>439</v>
      </c>
      <c r="C427">
        <v>60.08</v>
      </c>
      <c r="D427">
        <v>-24.41</v>
      </c>
      <c r="E427" s="1">
        <v>22039.772476851853</v>
      </c>
    </row>
    <row r="428" spans="1:5" x14ac:dyDescent="0.25">
      <c r="A428" t="s">
        <v>3</v>
      </c>
      <c r="B428" t="s">
        <v>440</v>
      </c>
      <c r="C428">
        <v>59.951700000000002</v>
      </c>
      <c r="D428">
        <v>-23.795000000000002</v>
      </c>
      <c r="E428" s="1">
        <v>22039.883912037036</v>
      </c>
    </row>
    <row r="429" spans="1:5" x14ac:dyDescent="0.25">
      <c r="A429" t="s">
        <v>3</v>
      </c>
      <c r="B429" t="s">
        <v>441</v>
      </c>
      <c r="C429">
        <v>59.823300000000003</v>
      </c>
      <c r="D429">
        <v>-23.183299999999999</v>
      </c>
      <c r="E429" s="1">
        <v>22039.994641203702</v>
      </c>
    </row>
    <row r="430" spans="1:5" x14ac:dyDescent="0.25">
      <c r="A430" t="s">
        <v>3</v>
      </c>
      <c r="B430" t="s">
        <v>442</v>
      </c>
      <c r="C430">
        <v>59.695</v>
      </c>
      <c r="D430">
        <v>-22.5733</v>
      </c>
      <c r="E430" s="1">
        <v>22040.106747685186</v>
      </c>
    </row>
    <row r="431" spans="1:5" x14ac:dyDescent="0.25">
      <c r="A431" t="s">
        <v>3</v>
      </c>
      <c r="B431" t="s">
        <v>443</v>
      </c>
      <c r="C431">
        <v>59.566699999999997</v>
      </c>
      <c r="D431">
        <v>-21.965</v>
      </c>
      <c r="E431" s="1">
        <v>22040.217465277779</v>
      </c>
    </row>
    <row r="432" spans="1:5" x14ac:dyDescent="0.25">
      <c r="A432" t="s">
        <v>3</v>
      </c>
      <c r="B432" t="s">
        <v>444</v>
      </c>
      <c r="C432">
        <v>59.438299999999998</v>
      </c>
      <c r="D432">
        <v>-21.36</v>
      </c>
      <c r="E432" s="1">
        <v>22040.328865740739</v>
      </c>
    </row>
    <row r="433" spans="1:5" x14ac:dyDescent="0.25">
      <c r="A433" t="s">
        <v>3</v>
      </c>
      <c r="B433" t="s">
        <v>445</v>
      </c>
      <c r="C433">
        <v>60.5383</v>
      </c>
      <c r="D433">
        <v>-19.2333</v>
      </c>
      <c r="E433" s="1">
        <v>22061.499363425926</v>
      </c>
    </row>
    <row r="434" spans="1:5" x14ac:dyDescent="0.25">
      <c r="A434" t="s">
        <v>3</v>
      </c>
      <c r="B434" t="s">
        <v>446</v>
      </c>
      <c r="C434">
        <v>60.593299999999999</v>
      </c>
      <c r="D434">
        <v>-19.899999999999999</v>
      </c>
      <c r="E434" s="1">
        <v>22061.591250000001</v>
      </c>
    </row>
    <row r="435" spans="1:5" x14ac:dyDescent="0.25">
      <c r="A435" t="s">
        <v>3</v>
      </c>
      <c r="B435" t="s">
        <v>447</v>
      </c>
      <c r="C435">
        <v>60.65</v>
      </c>
      <c r="D435">
        <v>-20.57</v>
      </c>
      <c r="E435" s="1">
        <v>22061.682453703703</v>
      </c>
    </row>
    <row r="436" spans="1:5" x14ac:dyDescent="0.25">
      <c r="A436" t="s">
        <v>3</v>
      </c>
      <c r="B436" t="s">
        <v>448</v>
      </c>
      <c r="C436">
        <v>60.706699999999998</v>
      </c>
      <c r="D436">
        <v>-21.24</v>
      </c>
      <c r="E436" s="1">
        <v>22061.772951388888</v>
      </c>
    </row>
    <row r="437" spans="1:5" x14ac:dyDescent="0.25">
      <c r="A437" t="s">
        <v>3</v>
      </c>
      <c r="B437" t="s">
        <v>449</v>
      </c>
      <c r="C437">
        <v>60.763300000000001</v>
      </c>
      <c r="D437">
        <v>-21.91</v>
      </c>
      <c r="E437" s="1">
        <v>22061.86414351852</v>
      </c>
    </row>
    <row r="438" spans="1:5" x14ac:dyDescent="0.25">
      <c r="A438" t="s">
        <v>3</v>
      </c>
      <c r="B438" t="s">
        <v>450</v>
      </c>
      <c r="C438">
        <v>60.818300000000001</v>
      </c>
      <c r="D438">
        <v>-22.581700000000001</v>
      </c>
      <c r="E438" s="1">
        <v>22061.956030092591</v>
      </c>
    </row>
    <row r="439" spans="1:5" x14ac:dyDescent="0.25">
      <c r="A439" t="s">
        <v>3</v>
      </c>
      <c r="B439" t="s">
        <v>451</v>
      </c>
      <c r="C439">
        <v>60.875</v>
      </c>
      <c r="D439">
        <v>-23.254999999999999</v>
      </c>
      <c r="E439" s="1">
        <v>22062.047210648147</v>
      </c>
    </row>
    <row r="440" spans="1:5" x14ac:dyDescent="0.25">
      <c r="A440" t="s">
        <v>3</v>
      </c>
      <c r="B440" t="s">
        <v>452</v>
      </c>
      <c r="C440">
        <v>60.931699999999999</v>
      </c>
      <c r="D440">
        <v>-23.93</v>
      </c>
      <c r="E440" s="1">
        <v>22062.137696759259</v>
      </c>
    </row>
    <row r="441" spans="1:5" x14ac:dyDescent="0.25">
      <c r="A441" t="s">
        <v>3</v>
      </c>
      <c r="B441" t="s">
        <v>453</v>
      </c>
      <c r="C441">
        <v>60.988300000000002</v>
      </c>
      <c r="D441">
        <v>-24.6067</v>
      </c>
      <c r="E441" s="1">
        <v>22062.229571759261</v>
      </c>
    </row>
    <row r="442" spans="1:5" x14ac:dyDescent="0.25">
      <c r="A442" t="s">
        <v>3</v>
      </c>
      <c r="B442" t="s">
        <v>454</v>
      </c>
      <c r="C442">
        <v>61.045000000000002</v>
      </c>
      <c r="D442">
        <v>-25.283300000000001</v>
      </c>
      <c r="E442" s="1">
        <v>22062.320752314816</v>
      </c>
    </row>
    <row r="443" spans="1:5" x14ac:dyDescent="0.25">
      <c r="A443" t="s">
        <v>3</v>
      </c>
      <c r="B443" t="s">
        <v>455</v>
      </c>
      <c r="C443">
        <v>61.1</v>
      </c>
      <c r="D443">
        <v>-25.9617</v>
      </c>
      <c r="E443" s="1">
        <v>22062.411226851851</v>
      </c>
    </row>
    <row r="444" spans="1:5" x14ac:dyDescent="0.25">
      <c r="A444" t="s">
        <v>3</v>
      </c>
      <c r="B444" t="s">
        <v>456</v>
      </c>
      <c r="C444">
        <v>61.156700000000001</v>
      </c>
      <c r="D444">
        <v>-26.64</v>
      </c>
      <c r="E444" s="1">
        <v>22062.502395833333</v>
      </c>
    </row>
    <row r="445" spans="1:5" x14ac:dyDescent="0.25">
      <c r="A445" t="s">
        <v>3</v>
      </c>
      <c r="B445" t="s">
        <v>457</v>
      </c>
      <c r="C445">
        <v>61.213299999999997</v>
      </c>
      <c r="D445">
        <v>-27.3217</v>
      </c>
      <c r="E445" s="1">
        <v>22062.594247685185</v>
      </c>
    </row>
    <row r="446" spans="1:5" x14ac:dyDescent="0.25">
      <c r="A446" t="s">
        <v>3</v>
      </c>
      <c r="B446" t="s">
        <v>458</v>
      </c>
      <c r="C446">
        <v>61.27</v>
      </c>
      <c r="D446">
        <v>-28.003299999999999</v>
      </c>
      <c r="E446" s="1">
        <v>22062.685416666667</v>
      </c>
    </row>
    <row r="447" spans="1:5" x14ac:dyDescent="0.25">
      <c r="A447" t="s">
        <v>3</v>
      </c>
      <c r="B447" t="s">
        <v>459</v>
      </c>
      <c r="C447">
        <v>61.325000000000003</v>
      </c>
      <c r="D447">
        <v>-28.686699999999998</v>
      </c>
      <c r="E447" s="1">
        <v>22062.775879629629</v>
      </c>
    </row>
    <row r="448" spans="1:5" x14ac:dyDescent="0.25">
      <c r="A448" t="s">
        <v>3</v>
      </c>
      <c r="B448" t="s">
        <v>460</v>
      </c>
      <c r="C448">
        <v>61.381700000000002</v>
      </c>
      <c r="D448">
        <v>-29.37</v>
      </c>
      <c r="E448" s="1">
        <v>22062.867037037038</v>
      </c>
    </row>
    <row r="449" spans="1:5" x14ac:dyDescent="0.25">
      <c r="A449" t="s">
        <v>3</v>
      </c>
      <c r="B449" t="s">
        <v>461</v>
      </c>
      <c r="C449">
        <v>61.438299999999998</v>
      </c>
      <c r="D449">
        <v>-30.056699999999999</v>
      </c>
      <c r="E449" s="1">
        <v>22062.958877314813</v>
      </c>
    </row>
    <row r="450" spans="1:5" x14ac:dyDescent="0.25">
      <c r="A450" t="s">
        <v>3</v>
      </c>
      <c r="B450" t="s">
        <v>462</v>
      </c>
      <c r="C450">
        <v>61.564999999999998</v>
      </c>
      <c r="D450">
        <v>-30.741700000000002</v>
      </c>
      <c r="E450" s="1">
        <v>22063.105578703704</v>
      </c>
    </row>
    <row r="451" spans="1:5" x14ac:dyDescent="0.25">
      <c r="A451" t="s">
        <v>3</v>
      </c>
      <c r="B451" t="s">
        <v>463</v>
      </c>
      <c r="C451">
        <v>62.435000000000002</v>
      </c>
      <c r="D451">
        <v>-28.704999999999998</v>
      </c>
      <c r="E451" s="1">
        <v>22087.107071759259</v>
      </c>
    </row>
    <row r="452" spans="1:5" x14ac:dyDescent="0.25">
      <c r="A452" t="s">
        <v>3</v>
      </c>
      <c r="B452" t="s">
        <v>464</v>
      </c>
      <c r="C452">
        <v>62.361699999999999</v>
      </c>
      <c r="D452">
        <v>-28.004999999999999</v>
      </c>
      <c r="E452" s="1">
        <v>22087.195127314815</v>
      </c>
    </row>
    <row r="453" spans="1:5" x14ac:dyDescent="0.25">
      <c r="A453" t="s">
        <v>3</v>
      </c>
      <c r="B453" t="s">
        <v>465</v>
      </c>
      <c r="C453">
        <v>62.2883</v>
      </c>
      <c r="D453">
        <v>-27.305</v>
      </c>
      <c r="E453" s="1">
        <v>22087.282488425924</v>
      </c>
    </row>
    <row r="454" spans="1:5" x14ac:dyDescent="0.25">
      <c r="A454" t="s">
        <v>3</v>
      </c>
      <c r="B454" t="s">
        <v>466</v>
      </c>
      <c r="C454">
        <v>62.215000000000003</v>
      </c>
      <c r="D454">
        <v>-26.6083</v>
      </c>
      <c r="E454" s="1">
        <v>22087.369849537037</v>
      </c>
    </row>
    <row r="455" spans="1:5" x14ac:dyDescent="0.25">
      <c r="A455" t="s">
        <v>3</v>
      </c>
      <c r="B455" t="s">
        <v>467</v>
      </c>
      <c r="C455">
        <v>62.1417</v>
      </c>
      <c r="D455">
        <v>-25.9117</v>
      </c>
      <c r="E455" s="1">
        <v>22087.45650462963</v>
      </c>
    </row>
    <row r="456" spans="1:5" x14ac:dyDescent="0.25">
      <c r="A456" t="s">
        <v>3</v>
      </c>
      <c r="B456" t="s">
        <v>468</v>
      </c>
      <c r="C456">
        <v>62.068300000000001</v>
      </c>
      <c r="D456">
        <v>-25.218299999999999</v>
      </c>
      <c r="E456" s="1">
        <v>22087.543842592593</v>
      </c>
    </row>
    <row r="457" spans="1:5" x14ac:dyDescent="0.25">
      <c r="A457" t="s">
        <v>3</v>
      </c>
      <c r="B457" t="s">
        <v>469</v>
      </c>
      <c r="C457">
        <v>61.996699999999997</v>
      </c>
      <c r="D457">
        <v>-24.524999999999999</v>
      </c>
      <c r="E457" s="1">
        <v>22087.631874999999</v>
      </c>
    </row>
    <row r="458" spans="1:5" x14ac:dyDescent="0.25">
      <c r="A458" t="s">
        <v>3</v>
      </c>
      <c r="B458" t="s">
        <v>470</v>
      </c>
      <c r="C458">
        <v>61.923299999999998</v>
      </c>
      <c r="D458">
        <v>-23.835000000000001</v>
      </c>
      <c r="E458" s="1">
        <v>22087.719212962962</v>
      </c>
    </row>
    <row r="459" spans="1:5" x14ac:dyDescent="0.25">
      <c r="A459" t="s">
        <v>3</v>
      </c>
      <c r="B459" t="s">
        <v>471</v>
      </c>
      <c r="C459">
        <v>61.85</v>
      </c>
      <c r="D459">
        <v>-23.145</v>
      </c>
      <c r="E459" s="1">
        <v>22087.806550925925</v>
      </c>
    </row>
    <row r="460" spans="1:5" x14ac:dyDescent="0.25">
      <c r="A460" t="s">
        <v>3</v>
      </c>
      <c r="B460" t="s">
        <v>472</v>
      </c>
      <c r="C460">
        <v>61.776699999999998</v>
      </c>
      <c r="D460">
        <v>-22.458300000000001</v>
      </c>
      <c r="E460" s="1">
        <v>22087.893182870372</v>
      </c>
    </row>
    <row r="461" spans="1:5" x14ac:dyDescent="0.25">
      <c r="A461" t="s">
        <v>3</v>
      </c>
      <c r="B461" t="s">
        <v>473</v>
      </c>
      <c r="C461">
        <v>61.703299999999999</v>
      </c>
      <c r="D461">
        <v>-21.771699999999999</v>
      </c>
      <c r="E461" s="1">
        <v>22087.981192129631</v>
      </c>
    </row>
    <row r="462" spans="1:5" x14ac:dyDescent="0.25">
      <c r="A462" t="s">
        <v>3</v>
      </c>
      <c r="B462" t="s">
        <v>474</v>
      </c>
      <c r="C462">
        <v>61.63</v>
      </c>
      <c r="D462">
        <v>-21.0883</v>
      </c>
      <c r="E462" s="1">
        <v>22088.068506944444</v>
      </c>
    </row>
    <row r="463" spans="1:5" x14ac:dyDescent="0.25">
      <c r="A463" t="s">
        <v>3</v>
      </c>
      <c r="B463" t="s">
        <v>475</v>
      </c>
      <c r="C463">
        <v>61.556699999999999</v>
      </c>
      <c r="D463">
        <v>-20.405000000000001</v>
      </c>
      <c r="E463" s="1">
        <v>22088.155821759261</v>
      </c>
    </row>
    <row r="464" spans="1:5" x14ac:dyDescent="0.25">
      <c r="A464" t="s">
        <v>3</v>
      </c>
      <c r="B464" t="s">
        <v>476</v>
      </c>
      <c r="C464">
        <v>61.4833</v>
      </c>
      <c r="D464">
        <v>-19.725000000000001</v>
      </c>
      <c r="E464" s="1">
        <v>22088.242430555554</v>
      </c>
    </row>
    <row r="465" spans="1:5" x14ac:dyDescent="0.25">
      <c r="A465" t="s">
        <v>3</v>
      </c>
      <c r="B465" t="s">
        <v>477</v>
      </c>
      <c r="C465">
        <v>61.411700000000003</v>
      </c>
      <c r="D465">
        <v>-19.045000000000002</v>
      </c>
      <c r="E465" s="1">
        <v>22088.330439814814</v>
      </c>
    </row>
    <row r="466" spans="1:5" x14ac:dyDescent="0.25">
      <c r="A466" t="s">
        <v>3</v>
      </c>
      <c r="B466" t="s">
        <v>478</v>
      </c>
      <c r="C466">
        <v>62.865000000000002</v>
      </c>
      <c r="D466">
        <v>-27.351700000000001</v>
      </c>
      <c r="E466" s="1">
        <v>22107.346944444445</v>
      </c>
    </row>
    <row r="467" spans="1:5" x14ac:dyDescent="0.25">
      <c r="A467" t="s">
        <v>3</v>
      </c>
      <c r="B467" t="s">
        <v>479</v>
      </c>
      <c r="C467">
        <v>62.668300000000002</v>
      </c>
      <c r="D467">
        <v>-27.941700000000001</v>
      </c>
      <c r="E467" s="1">
        <v>22107.405023148149</v>
      </c>
    </row>
    <row r="468" spans="1:5" x14ac:dyDescent="0.25">
      <c r="A468" t="s">
        <v>3</v>
      </c>
      <c r="B468" t="s">
        <v>480</v>
      </c>
      <c r="C468">
        <v>62.473300000000002</v>
      </c>
      <c r="D468">
        <v>-28.526700000000002</v>
      </c>
      <c r="E468" s="1">
        <v>22107.464513888888</v>
      </c>
    </row>
    <row r="469" spans="1:5" x14ac:dyDescent="0.25">
      <c r="A469" t="s">
        <v>3</v>
      </c>
      <c r="B469" t="s">
        <v>481</v>
      </c>
      <c r="C469">
        <v>62.276699999999998</v>
      </c>
      <c r="D469">
        <v>-29.1067</v>
      </c>
      <c r="E469" s="1">
        <v>22107.523321759258</v>
      </c>
    </row>
    <row r="470" spans="1:5" x14ac:dyDescent="0.25">
      <c r="A470" t="s">
        <v>3</v>
      </c>
      <c r="B470" t="s">
        <v>482</v>
      </c>
      <c r="C470">
        <v>62.081699999999998</v>
      </c>
      <c r="D470">
        <v>-29.684999999999999</v>
      </c>
      <c r="E470" s="1">
        <v>22107.582129629631</v>
      </c>
    </row>
    <row r="471" spans="1:5" x14ac:dyDescent="0.25">
      <c r="A471" t="s">
        <v>3</v>
      </c>
      <c r="B471" t="s">
        <v>483</v>
      </c>
      <c r="C471">
        <v>61.884999999999998</v>
      </c>
      <c r="D471">
        <v>-30.258299999999998</v>
      </c>
      <c r="E471" s="1">
        <v>22107.641655092593</v>
      </c>
    </row>
    <row r="472" spans="1:5" x14ac:dyDescent="0.25">
      <c r="A472" t="s">
        <v>3</v>
      </c>
      <c r="B472" t="s">
        <v>484</v>
      </c>
      <c r="C472">
        <v>61.69</v>
      </c>
      <c r="D472">
        <v>-30.828299999999999</v>
      </c>
      <c r="E472" s="1">
        <v>22107.700486111113</v>
      </c>
    </row>
    <row r="473" spans="1:5" x14ac:dyDescent="0.25">
      <c r="A473" t="s">
        <v>3</v>
      </c>
      <c r="B473" t="s">
        <v>485</v>
      </c>
      <c r="C473">
        <v>62.145000000000003</v>
      </c>
      <c r="D473">
        <v>-30.418299999999999</v>
      </c>
      <c r="E473" s="1">
        <v>22180.403703703705</v>
      </c>
    </row>
    <row r="474" spans="1:5" x14ac:dyDescent="0.25">
      <c r="A474" t="s">
        <v>3</v>
      </c>
      <c r="B474" t="s">
        <v>486</v>
      </c>
      <c r="C474">
        <v>62.281700000000001</v>
      </c>
      <c r="D474">
        <v>-29.9117</v>
      </c>
      <c r="E474" s="1">
        <v>22180.470393518517</v>
      </c>
    </row>
    <row r="475" spans="1:5" x14ac:dyDescent="0.25">
      <c r="A475" t="s">
        <v>3</v>
      </c>
      <c r="B475" t="s">
        <v>487</v>
      </c>
      <c r="C475">
        <v>62.4467</v>
      </c>
      <c r="D475">
        <v>-29.29</v>
      </c>
      <c r="E475" s="1">
        <v>22180.540868055556</v>
      </c>
    </row>
    <row r="476" spans="1:5" x14ac:dyDescent="0.25">
      <c r="A476" t="s">
        <v>3</v>
      </c>
      <c r="B476" t="s">
        <v>488</v>
      </c>
      <c r="C476">
        <v>62.613300000000002</v>
      </c>
      <c r="D476">
        <v>-28.6633</v>
      </c>
      <c r="E476" s="1">
        <v>22180.610659722221</v>
      </c>
    </row>
    <row r="477" spans="1:5" x14ac:dyDescent="0.25">
      <c r="A477" t="s">
        <v>3</v>
      </c>
      <c r="B477" t="s">
        <v>489</v>
      </c>
      <c r="C477">
        <v>62.778300000000002</v>
      </c>
      <c r="D477">
        <v>-28.035</v>
      </c>
      <c r="E477" s="1">
        <v>22180.681157407409</v>
      </c>
    </row>
    <row r="478" spans="1:5" x14ac:dyDescent="0.25">
      <c r="A478" t="s">
        <v>3</v>
      </c>
      <c r="B478" t="s">
        <v>490</v>
      </c>
      <c r="C478">
        <v>62.945</v>
      </c>
      <c r="D478">
        <v>-27.401700000000002</v>
      </c>
      <c r="E478" s="1">
        <v>22180.750972222224</v>
      </c>
    </row>
    <row r="479" spans="1:5" x14ac:dyDescent="0.25">
      <c r="A479" t="s">
        <v>3</v>
      </c>
      <c r="B479" t="s">
        <v>491</v>
      </c>
      <c r="C479">
        <v>61.674999999999997</v>
      </c>
      <c r="D479">
        <v>-30.6433</v>
      </c>
      <c r="E479" s="1">
        <v>22222.107939814814</v>
      </c>
    </row>
    <row r="480" spans="1:5" x14ac:dyDescent="0.25">
      <c r="A480" t="s">
        <v>3</v>
      </c>
      <c r="B480" t="s">
        <v>492</v>
      </c>
      <c r="C480">
        <v>61.863300000000002</v>
      </c>
      <c r="D480">
        <v>-30.06</v>
      </c>
      <c r="E480" s="1">
        <v>22222.178310185187</v>
      </c>
    </row>
    <row r="481" spans="1:5" x14ac:dyDescent="0.25">
      <c r="A481" t="s">
        <v>3</v>
      </c>
      <c r="B481" t="s">
        <v>493</v>
      </c>
      <c r="C481">
        <v>62.05</v>
      </c>
      <c r="D481">
        <v>-29.475000000000001</v>
      </c>
      <c r="E481" s="1">
        <v>22222.24798611111</v>
      </c>
    </row>
    <row r="482" spans="1:5" x14ac:dyDescent="0.25">
      <c r="A482" t="s">
        <v>3</v>
      </c>
      <c r="B482" t="s">
        <v>494</v>
      </c>
      <c r="C482">
        <v>62.236699999999999</v>
      </c>
      <c r="D482">
        <v>-28.885000000000002</v>
      </c>
      <c r="E482" s="1">
        <v>22222.318379629629</v>
      </c>
    </row>
    <row r="483" spans="1:5" x14ac:dyDescent="0.25">
      <c r="A483" t="s">
        <v>3</v>
      </c>
      <c r="B483" t="s">
        <v>495</v>
      </c>
      <c r="C483">
        <v>62.423299999999998</v>
      </c>
      <c r="D483">
        <v>-28.29</v>
      </c>
      <c r="E483" s="1">
        <v>22222.388784722221</v>
      </c>
    </row>
    <row r="484" spans="1:5" x14ac:dyDescent="0.25">
      <c r="A484" t="s">
        <v>3</v>
      </c>
      <c r="B484" t="s">
        <v>496</v>
      </c>
      <c r="C484">
        <v>62.61</v>
      </c>
      <c r="D484">
        <v>-27.693300000000001</v>
      </c>
      <c r="E484" s="1">
        <v>22222.458495370371</v>
      </c>
    </row>
    <row r="485" spans="1:5" x14ac:dyDescent="0.25">
      <c r="A485" t="s">
        <v>3</v>
      </c>
      <c r="B485" t="s">
        <v>497</v>
      </c>
      <c r="C485">
        <v>62.796700000000001</v>
      </c>
      <c r="D485">
        <v>-27.091699999999999</v>
      </c>
      <c r="E485" s="1">
        <v>22222.528912037036</v>
      </c>
    </row>
    <row r="486" spans="1:5" x14ac:dyDescent="0.25">
      <c r="A486" t="s">
        <v>3</v>
      </c>
      <c r="B486" t="s">
        <v>498</v>
      </c>
      <c r="C486">
        <v>62.9833</v>
      </c>
      <c r="D486">
        <v>-26.486699999999999</v>
      </c>
      <c r="E486" s="1">
        <v>22222.598657407409</v>
      </c>
    </row>
    <row r="487" spans="1:5" x14ac:dyDescent="0.25">
      <c r="A487" t="s">
        <v>3</v>
      </c>
      <c r="B487" t="s">
        <v>499</v>
      </c>
      <c r="C487">
        <v>62.866700000000002</v>
      </c>
      <c r="D487">
        <v>-26.398299999999999</v>
      </c>
      <c r="E487" s="1">
        <v>22267.394733796296</v>
      </c>
    </row>
    <row r="488" spans="1:5" x14ac:dyDescent="0.25">
      <c r="A488" t="s">
        <v>3</v>
      </c>
      <c r="B488" t="s">
        <v>500</v>
      </c>
      <c r="C488">
        <v>62.621699999999997</v>
      </c>
      <c r="D488">
        <v>-26.8917</v>
      </c>
      <c r="E488" s="1">
        <v>22267.457939814816</v>
      </c>
    </row>
    <row r="489" spans="1:5" x14ac:dyDescent="0.25">
      <c r="A489" t="s">
        <v>3</v>
      </c>
      <c r="B489" t="s">
        <v>501</v>
      </c>
      <c r="C489">
        <v>62.3767</v>
      </c>
      <c r="D489">
        <v>-27.38</v>
      </c>
      <c r="E489" s="1">
        <v>22267.521168981482</v>
      </c>
    </row>
    <row r="490" spans="1:5" x14ac:dyDescent="0.25">
      <c r="A490" t="s">
        <v>3</v>
      </c>
      <c r="B490" t="s">
        <v>502</v>
      </c>
      <c r="C490">
        <v>62.131700000000002</v>
      </c>
      <c r="D490">
        <v>-27.864999999999998</v>
      </c>
      <c r="E490" s="1">
        <v>22267.584409722222</v>
      </c>
    </row>
    <row r="491" spans="1:5" x14ac:dyDescent="0.25">
      <c r="A491" t="s">
        <v>3</v>
      </c>
      <c r="B491" t="s">
        <v>503</v>
      </c>
      <c r="C491">
        <v>61.886699999999998</v>
      </c>
      <c r="D491">
        <v>-28.344999999999999</v>
      </c>
      <c r="E491" s="1">
        <v>22267.647662037038</v>
      </c>
    </row>
    <row r="492" spans="1:5" x14ac:dyDescent="0.25">
      <c r="A492" t="s">
        <v>3</v>
      </c>
      <c r="B492" t="s">
        <v>504</v>
      </c>
      <c r="C492">
        <v>61.6417</v>
      </c>
      <c r="D492">
        <v>-28.8233</v>
      </c>
      <c r="E492" s="1">
        <v>22267.71091435185</v>
      </c>
    </row>
    <row r="493" spans="1:5" x14ac:dyDescent="0.25">
      <c r="A493" t="s">
        <v>3</v>
      </c>
      <c r="B493" t="s">
        <v>505</v>
      </c>
      <c r="C493">
        <v>61.396700000000003</v>
      </c>
      <c r="D493">
        <v>-29.295000000000002</v>
      </c>
      <c r="E493" s="1">
        <v>22267.773495370369</v>
      </c>
    </row>
    <row r="494" spans="1:5" x14ac:dyDescent="0.25">
      <c r="A494" t="s">
        <v>3</v>
      </c>
      <c r="B494" t="s">
        <v>506</v>
      </c>
      <c r="C494">
        <v>61.151699999999998</v>
      </c>
      <c r="D494">
        <v>-29.765000000000001</v>
      </c>
      <c r="E494" s="1">
        <v>22267.836770833332</v>
      </c>
    </row>
    <row r="495" spans="1:5" x14ac:dyDescent="0.25">
      <c r="A495" t="s">
        <v>3</v>
      </c>
      <c r="B495" t="s">
        <v>507</v>
      </c>
      <c r="C495">
        <v>60.906700000000001</v>
      </c>
      <c r="D495">
        <v>-30.23</v>
      </c>
      <c r="E495" s="1">
        <v>22267.899363425928</v>
      </c>
    </row>
    <row r="496" spans="1:5" x14ac:dyDescent="0.25">
      <c r="A496" t="s">
        <v>3</v>
      </c>
      <c r="B496" t="s">
        <v>508</v>
      </c>
      <c r="C496">
        <v>60.661700000000003</v>
      </c>
      <c r="D496">
        <v>-30.693300000000001</v>
      </c>
      <c r="E496" s="1">
        <v>22267.962662037036</v>
      </c>
    </row>
    <row r="497" spans="1:5" x14ac:dyDescent="0.25">
      <c r="A497" t="s">
        <v>3</v>
      </c>
      <c r="B497" t="s">
        <v>509</v>
      </c>
      <c r="C497">
        <v>59.081699999999998</v>
      </c>
      <c r="D497">
        <v>-19.611699999999999</v>
      </c>
      <c r="E497" s="1">
        <v>22278.501087962963</v>
      </c>
    </row>
    <row r="498" spans="1:5" x14ac:dyDescent="0.25">
      <c r="A498" t="s">
        <v>3</v>
      </c>
      <c r="B498" t="s">
        <v>510</v>
      </c>
      <c r="C498">
        <v>59.215000000000003</v>
      </c>
      <c r="D498">
        <v>-20.206700000000001</v>
      </c>
      <c r="E498" s="1">
        <v>22278.591793981483</v>
      </c>
    </row>
    <row r="499" spans="1:5" x14ac:dyDescent="0.25">
      <c r="A499" t="s">
        <v>3</v>
      </c>
      <c r="B499" t="s">
        <v>511</v>
      </c>
      <c r="C499">
        <v>59.348300000000002</v>
      </c>
      <c r="D499">
        <v>-20.8033</v>
      </c>
      <c r="E499" s="1">
        <v>22278.682499999999</v>
      </c>
    </row>
    <row r="500" spans="1:5" x14ac:dyDescent="0.25">
      <c r="A500" t="s">
        <v>3</v>
      </c>
      <c r="B500" t="s">
        <v>512</v>
      </c>
      <c r="C500">
        <v>59.48</v>
      </c>
      <c r="D500">
        <v>-21.403300000000002</v>
      </c>
      <c r="E500" s="1">
        <v>22278.772499999999</v>
      </c>
    </row>
    <row r="501" spans="1:5" x14ac:dyDescent="0.25">
      <c r="A501" t="s">
        <v>3</v>
      </c>
      <c r="B501" t="s">
        <v>513</v>
      </c>
      <c r="C501">
        <v>59.613300000000002</v>
      </c>
      <c r="D501">
        <v>-22.004999999999999</v>
      </c>
      <c r="E501" s="1">
        <v>22278.863182870369</v>
      </c>
    </row>
    <row r="502" spans="1:5" x14ac:dyDescent="0.25">
      <c r="A502" t="s">
        <v>3</v>
      </c>
      <c r="B502" t="s">
        <v>514</v>
      </c>
      <c r="C502">
        <v>59.746699999999997</v>
      </c>
      <c r="D502">
        <v>-22.6083</v>
      </c>
      <c r="E502" s="1">
        <v>22278.953877314816</v>
      </c>
    </row>
    <row r="503" spans="1:5" x14ac:dyDescent="0.25">
      <c r="A503" t="s">
        <v>3</v>
      </c>
      <c r="B503" t="s">
        <v>515</v>
      </c>
      <c r="C503">
        <v>59.88</v>
      </c>
      <c r="D503">
        <v>-23.215</v>
      </c>
      <c r="E503" s="1">
        <v>22279.043854166666</v>
      </c>
    </row>
    <row r="504" spans="1:5" x14ac:dyDescent="0.25">
      <c r="A504" t="s">
        <v>3</v>
      </c>
      <c r="B504" t="s">
        <v>516</v>
      </c>
      <c r="C504">
        <v>60.013300000000001</v>
      </c>
      <c r="D504">
        <v>-23.824999999999999</v>
      </c>
      <c r="E504" s="1">
        <v>22279.13451388889</v>
      </c>
    </row>
    <row r="505" spans="1:5" x14ac:dyDescent="0.25">
      <c r="A505" t="s">
        <v>3</v>
      </c>
      <c r="B505" t="s">
        <v>517</v>
      </c>
      <c r="C505">
        <v>60.146700000000003</v>
      </c>
      <c r="D505">
        <v>-24.436699999999998</v>
      </c>
      <c r="E505" s="1">
        <v>22279.22449074074</v>
      </c>
    </row>
    <row r="506" spans="1:5" x14ac:dyDescent="0.25">
      <c r="A506" t="s">
        <v>3</v>
      </c>
      <c r="B506" t="s">
        <v>518</v>
      </c>
      <c r="C506">
        <v>60.28</v>
      </c>
      <c r="D506">
        <v>-25.05</v>
      </c>
      <c r="E506" s="1">
        <v>22279.315833333334</v>
      </c>
    </row>
    <row r="507" spans="1:5" x14ac:dyDescent="0.25">
      <c r="A507" t="s">
        <v>3</v>
      </c>
      <c r="B507" t="s">
        <v>519</v>
      </c>
      <c r="C507">
        <v>60.4133</v>
      </c>
      <c r="D507">
        <v>-25.666699999999999</v>
      </c>
      <c r="E507" s="1">
        <v>22279.405787037038</v>
      </c>
    </row>
    <row r="508" spans="1:5" x14ac:dyDescent="0.25">
      <c r="A508" t="s">
        <v>3</v>
      </c>
      <c r="B508" t="s">
        <v>520</v>
      </c>
      <c r="C508">
        <v>60.546700000000001</v>
      </c>
      <c r="D508">
        <v>-26.2867</v>
      </c>
      <c r="E508" s="1">
        <v>22279.496435185185</v>
      </c>
    </row>
    <row r="509" spans="1:5" x14ac:dyDescent="0.25">
      <c r="A509" t="s">
        <v>3</v>
      </c>
      <c r="B509" t="s">
        <v>521</v>
      </c>
      <c r="C509">
        <v>60.68</v>
      </c>
      <c r="D509">
        <v>-26.908300000000001</v>
      </c>
      <c r="E509" s="1">
        <v>22279.586377314816</v>
      </c>
    </row>
    <row r="510" spans="1:5" x14ac:dyDescent="0.25">
      <c r="A510" t="s">
        <v>3</v>
      </c>
      <c r="B510" t="s">
        <v>522</v>
      </c>
      <c r="C510">
        <v>60.813299999999998</v>
      </c>
      <c r="D510">
        <v>-27.531700000000001</v>
      </c>
      <c r="E510" s="1">
        <v>22279.677002314816</v>
      </c>
    </row>
    <row r="511" spans="1:5" x14ac:dyDescent="0.25">
      <c r="A511" t="s">
        <v>3</v>
      </c>
      <c r="B511" t="s">
        <v>523</v>
      </c>
      <c r="C511">
        <v>60.9467</v>
      </c>
      <c r="D511">
        <v>-28.158300000000001</v>
      </c>
      <c r="E511" s="1">
        <v>22279.766932870371</v>
      </c>
    </row>
    <row r="512" spans="1:5" x14ac:dyDescent="0.25">
      <c r="A512" t="s">
        <v>3</v>
      </c>
      <c r="B512" t="s">
        <v>524</v>
      </c>
      <c r="C512">
        <v>61.078299999999999</v>
      </c>
      <c r="D512">
        <v>-28.7883</v>
      </c>
      <c r="E512" s="1">
        <v>22279.858229166668</v>
      </c>
    </row>
    <row r="513" spans="1:5" x14ac:dyDescent="0.25">
      <c r="A513" t="s">
        <v>3</v>
      </c>
      <c r="B513" t="s">
        <v>525</v>
      </c>
      <c r="C513">
        <v>61.2117</v>
      </c>
      <c r="D513">
        <v>-29.42</v>
      </c>
      <c r="E513" s="1">
        <v>22279.948148148149</v>
      </c>
    </row>
    <row r="514" spans="1:5" x14ac:dyDescent="0.25">
      <c r="A514" t="s">
        <v>3</v>
      </c>
      <c r="B514" t="s">
        <v>526</v>
      </c>
      <c r="C514">
        <v>61.344999999999999</v>
      </c>
      <c r="D514">
        <v>-30.055</v>
      </c>
      <c r="E514" s="1">
        <v>22280.038738425927</v>
      </c>
    </row>
    <row r="515" spans="1:5" x14ac:dyDescent="0.25">
      <c r="A515" t="s">
        <v>3</v>
      </c>
      <c r="B515" t="s">
        <v>527</v>
      </c>
      <c r="C515">
        <v>61.478299999999997</v>
      </c>
      <c r="D515">
        <v>-30.693300000000001</v>
      </c>
      <c r="E515" s="1">
        <v>22280.128634259258</v>
      </c>
    </row>
    <row r="516" spans="1:5" x14ac:dyDescent="0.25">
      <c r="A516" t="s">
        <v>3</v>
      </c>
      <c r="B516" t="s">
        <v>528</v>
      </c>
      <c r="C516">
        <v>61.893300000000004</v>
      </c>
      <c r="D516">
        <v>-19.096699999999998</v>
      </c>
      <c r="E516" s="1">
        <v>22300.613622685185</v>
      </c>
    </row>
    <row r="517" spans="1:5" x14ac:dyDescent="0.25">
      <c r="A517" t="s">
        <v>3</v>
      </c>
      <c r="B517" t="s">
        <v>529</v>
      </c>
      <c r="C517">
        <v>62.13</v>
      </c>
      <c r="D517">
        <v>-19.596699999999998</v>
      </c>
      <c r="E517" s="1">
        <v>22300.695567129631</v>
      </c>
    </row>
    <row r="518" spans="1:5" x14ac:dyDescent="0.25">
      <c r="A518" t="s">
        <v>3</v>
      </c>
      <c r="B518" t="s">
        <v>530</v>
      </c>
      <c r="C518">
        <v>62.366700000000002</v>
      </c>
      <c r="D518">
        <v>-20.101700000000001</v>
      </c>
      <c r="E518" s="1">
        <v>22300.776805555557</v>
      </c>
    </row>
    <row r="519" spans="1:5" x14ac:dyDescent="0.25">
      <c r="A519" t="s">
        <v>3</v>
      </c>
      <c r="B519" t="s">
        <v>531</v>
      </c>
      <c r="C519">
        <v>62.603299999999997</v>
      </c>
      <c r="D519">
        <v>-20.61</v>
      </c>
      <c r="E519" s="1">
        <v>22300.858726851853</v>
      </c>
    </row>
    <row r="520" spans="1:5" x14ac:dyDescent="0.25">
      <c r="A520" t="s">
        <v>3</v>
      </c>
      <c r="B520" t="s">
        <v>532</v>
      </c>
      <c r="C520">
        <v>61.476700000000001</v>
      </c>
      <c r="D520">
        <v>-30.47</v>
      </c>
      <c r="E520" s="1">
        <v>22302.801481481481</v>
      </c>
    </row>
    <row r="521" spans="1:5" x14ac:dyDescent="0.25">
      <c r="A521" t="s">
        <v>3</v>
      </c>
      <c r="B521" t="s">
        <v>533</v>
      </c>
      <c r="C521">
        <v>61.333300000000001</v>
      </c>
      <c r="D521">
        <v>-29.84</v>
      </c>
      <c r="E521" s="1">
        <v>22302.927534722221</v>
      </c>
    </row>
    <row r="522" spans="1:5" x14ac:dyDescent="0.25">
      <c r="A522" t="s">
        <v>3</v>
      </c>
      <c r="B522" t="s">
        <v>534</v>
      </c>
      <c r="C522">
        <v>61.191699999999997</v>
      </c>
      <c r="D522">
        <v>-29.215</v>
      </c>
      <c r="E522" s="1">
        <v>22303.052187500001</v>
      </c>
    </row>
    <row r="523" spans="1:5" x14ac:dyDescent="0.25">
      <c r="A523" t="s">
        <v>3</v>
      </c>
      <c r="B523" t="s">
        <v>535</v>
      </c>
      <c r="C523">
        <v>61.05</v>
      </c>
      <c r="D523">
        <v>-28.591699999999999</v>
      </c>
      <c r="E523" s="1">
        <v>22303.178217592591</v>
      </c>
    </row>
    <row r="524" spans="1:5" x14ac:dyDescent="0.25">
      <c r="A524" t="s">
        <v>3</v>
      </c>
      <c r="B524" t="s">
        <v>536</v>
      </c>
      <c r="C524">
        <v>60.908299999999997</v>
      </c>
      <c r="D524">
        <v>-27.97</v>
      </c>
      <c r="E524" s="1">
        <v>22303.303564814814</v>
      </c>
    </row>
    <row r="525" spans="1:5" x14ac:dyDescent="0.25">
      <c r="A525" t="s">
        <v>3</v>
      </c>
      <c r="B525" t="s">
        <v>537</v>
      </c>
      <c r="C525">
        <v>60.7667</v>
      </c>
      <c r="D525">
        <v>-27.353300000000001</v>
      </c>
      <c r="E525" s="1">
        <v>22303.429583333334</v>
      </c>
    </row>
    <row r="526" spans="1:5" x14ac:dyDescent="0.25">
      <c r="A526" t="s">
        <v>3</v>
      </c>
      <c r="B526" t="s">
        <v>538</v>
      </c>
      <c r="C526">
        <v>60.648299999999999</v>
      </c>
      <c r="D526">
        <v>-26.846699999999998</v>
      </c>
      <c r="E526" s="1">
        <v>22303.536539351851</v>
      </c>
    </row>
    <row r="527" spans="1:5" x14ac:dyDescent="0.25">
      <c r="A527" t="s">
        <v>3</v>
      </c>
      <c r="B527" t="s">
        <v>539</v>
      </c>
      <c r="C527">
        <v>60.505000000000003</v>
      </c>
      <c r="D527">
        <v>-26.234999999999999</v>
      </c>
      <c r="E527" s="1">
        <v>22303.636157407407</v>
      </c>
    </row>
    <row r="528" spans="1:5" x14ac:dyDescent="0.25">
      <c r="A528" t="s">
        <v>3</v>
      </c>
      <c r="B528" t="s">
        <v>540</v>
      </c>
      <c r="C528">
        <v>60.361699999999999</v>
      </c>
      <c r="D528">
        <v>-25.625</v>
      </c>
      <c r="E528" s="1">
        <v>22303.736458333333</v>
      </c>
    </row>
    <row r="529" spans="1:5" x14ac:dyDescent="0.25">
      <c r="A529" t="s">
        <v>3</v>
      </c>
      <c r="B529" t="s">
        <v>541</v>
      </c>
      <c r="C529">
        <v>60.22</v>
      </c>
      <c r="D529">
        <v>-25.0183</v>
      </c>
      <c r="E529" s="1">
        <v>22303.836759259259</v>
      </c>
    </row>
    <row r="530" spans="1:5" x14ac:dyDescent="0.25">
      <c r="A530" t="s">
        <v>3</v>
      </c>
      <c r="B530" t="s">
        <v>542</v>
      </c>
      <c r="C530">
        <v>60.076700000000002</v>
      </c>
      <c r="D530">
        <v>-24.414999999999999</v>
      </c>
      <c r="E530" s="1">
        <v>22303.936354166668</v>
      </c>
    </row>
    <row r="531" spans="1:5" x14ac:dyDescent="0.25">
      <c r="A531" t="s">
        <v>3</v>
      </c>
      <c r="B531" t="s">
        <v>543</v>
      </c>
      <c r="C531">
        <v>59.933300000000003</v>
      </c>
      <c r="D531">
        <v>-23.813300000000002</v>
      </c>
      <c r="E531" s="1">
        <v>22304.036631944444</v>
      </c>
    </row>
    <row r="532" spans="1:5" x14ac:dyDescent="0.25">
      <c r="A532" t="s">
        <v>3</v>
      </c>
      <c r="B532" t="s">
        <v>544</v>
      </c>
      <c r="C532">
        <v>59.79</v>
      </c>
      <c r="D532">
        <v>-23.215</v>
      </c>
      <c r="E532" s="1">
        <v>22304.136215277777</v>
      </c>
    </row>
    <row r="533" spans="1:5" x14ac:dyDescent="0.25">
      <c r="A533" t="s">
        <v>3</v>
      </c>
      <c r="B533" t="s">
        <v>545</v>
      </c>
      <c r="C533">
        <v>59.646700000000003</v>
      </c>
      <c r="D533">
        <v>-22.618300000000001</v>
      </c>
      <c r="E533" s="1">
        <v>22304.235787037036</v>
      </c>
    </row>
    <row r="534" spans="1:5" x14ac:dyDescent="0.25">
      <c r="A534" t="s">
        <v>3</v>
      </c>
      <c r="B534" t="s">
        <v>546</v>
      </c>
      <c r="C534">
        <v>59.503300000000003</v>
      </c>
      <c r="D534">
        <v>-22.024999999999999</v>
      </c>
      <c r="E534" s="1">
        <v>22304.336041666666</v>
      </c>
    </row>
    <row r="535" spans="1:5" x14ac:dyDescent="0.25">
      <c r="A535" t="s">
        <v>3</v>
      </c>
      <c r="B535" t="s">
        <v>547</v>
      </c>
      <c r="C535">
        <v>59.361699999999999</v>
      </c>
      <c r="D535">
        <v>-21.434999999999999</v>
      </c>
      <c r="E535" s="1">
        <v>22304.435601851852</v>
      </c>
    </row>
    <row r="536" spans="1:5" x14ac:dyDescent="0.25">
      <c r="A536" t="s">
        <v>3</v>
      </c>
      <c r="B536" t="s">
        <v>548</v>
      </c>
      <c r="C536">
        <v>59.218299999999999</v>
      </c>
      <c r="D536">
        <v>-20.844999999999999</v>
      </c>
      <c r="E536" s="1">
        <v>22304.535856481481</v>
      </c>
    </row>
    <row r="537" spans="1:5" x14ac:dyDescent="0.25">
      <c r="A537" t="s">
        <v>3</v>
      </c>
      <c r="B537" t="s">
        <v>549</v>
      </c>
      <c r="C537">
        <v>60.8367</v>
      </c>
      <c r="D537">
        <v>-25.851700000000001</v>
      </c>
      <c r="E537" s="1">
        <v>22327.352500000001</v>
      </c>
    </row>
    <row r="538" spans="1:5" x14ac:dyDescent="0.25">
      <c r="A538" t="s">
        <v>3</v>
      </c>
      <c r="B538" t="s">
        <v>550</v>
      </c>
      <c r="C538">
        <v>60.681699999999999</v>
      </c>
      <c r="D538">
        <v>-25.2483</v>
      </c>
      <c r="E538" s="1">
        <v>22327.448622685184</v>
      </c>
    </row>
    <row r="539" spans="1:5" x14ac:dyDescent="0.25">
      <c r="A539" t="s">
        <v>3</v>
      </c>
      <c r="B539" t="s">
        <v>551</v>
      </c>
      <c r="C539">
        <v>60.528300000000002</v>
      </c>
      <c r="D539">
        <v>-24.648299999999999</v>
      </c>
      <c r="E539" s="1">
        <v>22327.545428240741</v>
      </c>
    </row>
    <row r="540" spans="1:5" x14ac:dyDescent="0.25">
      <c r="A540" t="s">
        <v>3</v>
      </c>
      <c r="B540" t="s">
        <v>552</v>
      </c>
      <c r="C540">
        <v>60.3733</v>
      </c>
      <c r="D540">
        <v>-24.05</v>
      </c>
      <c r="E540" s="1">
        <v>22327.642222222221</v>
      </c>
    </row>
    <row r="541" spans="1:5" x14ac:dyDescent="0.25">
      <c r="A541" t="s">
        <v>3</v>
      </c>
      <c r="B541" t="s">
        <v>553</v>
      </c>
      <c r="C541">
        <v>60.218299999999999</v>
      </c>
      <c r="D541">
        <v>-23.454999999999998</v>
      </c>
      <c r="E541" s="1">
        <v>22327.738321759258</v>
      </c>
    </row>
    <row r="542" spans="1:5" x14ac:dyDescent="0.25">
      <c r="A542" t="s">
        <v>3</v>
      </c>
      <c r="B542" t="s">
        <v>554</v>
      </c>
      <c r="C542">
        <v>60.064999999999998</v>
      </c>
      <c r="D542">
        <v>-22.861699999999999</v>
      </c>
      <c r="E542" s="1">
        <v>22327.835115740741</v>
      </c>
    </row>
    <row r="543" spans="1:5" x14ac:dyDescent="0.25">
      <c r="A543" t="s">
        <v>3</v>
      </c>
      <c r="B543" t="s">
        <v>555</v>
      </c>
      <c r="C543">
        <v>59.91</v>
      </c>
      <c r="D543">
        <v>-22.271699999999999</v>
      </c>
      <c r="E543" s="1">
        <v>22327.932581018518</v>
      </c>
    </row>
    <row r="544" spans="1:5" x14ac:dyDescent="0.25">
      <c r="A544" t="s">
        <v>3</v>
      </c>
      <c r="B544" t="s">
        <v>556</v>
      </c>
      <c r="C544">
        <v>59.756700000000002</v>
      </c>
      <c r="D544">
        <v>-21.684999999999999</v>
      </c>
      <c r="E544" s="1">
        <v>22328.028657407409</v>
      </c>
    </row>
    <row r="545" spans="1:5" x14ac:dyDescent="0.25">
      <c r="A545" t="s">
        <v>3</v>
      </c>
      <c r="B545" t="s">
        <v>557</v>
      </c>
      <c r="C545">
        <v>59.601700000000001</v>
      </c>
      <c r="D545">
        <v>-21.101700000000001</v>
      </c>
      <c r="E545" s="1">
        <v>22328.125416666666</v>
      </c>
    </row>
    <row r="546" spans="1:5" x14ac:dyDescent="0.25">
      <c r="A546" t="s">
        <v>3</v>
      </c>
      <c r="B546" t="s">
        <v>558</v>
      </c>
      <c r="C546">
        <v>59.4467</v>
      </c>
      <c r="D546">
        <v>-20.52</v>
      </c>
      <c r="E546" s="1">
        <v>22328.222175925926</v>
      </c>
    </row>
    <row r="547" spans="1:5" x14ac:dyDescent="0.25">
      <c r="A547" t="s">
        <v>3</v>
      </c>
      <c r="B547" t="s">
        <v>559</v>
      </c>
      <c r="C547">
        <v>59.293300000000002</v>
      </c>
      <c r="D547">
        <v>-19.941700000000001</v>
      </c>
      <c r="E547" s="1">
        <v>22328.318217592594</v>
      </c>
    </row>
    <row r="548" spans="1:5" x14ac:dyDescent="0.25">
      <c r="A548" t="s">
        <v>3</v>
      </c>
      <c r="B548" t="s">
        <v>560</v>
      </c>
      <c r="C548">
        <v>59.138300000000001</v>
      </c>
      <c r="D548">
        <v>-19.364999999999998</v>
      </c>
      <c r="E548" s="1">
        <v>22328.414965277778</v>
      </c>
    </row>
    <row r="549" spans="1:5" x14ac:dyDescent="0.25">
      <c r="A549" t="s">
        <v>3</v>
      </c>
      <c r="B549" t="s">
        <v>561</v>
      </c>
      <c r="C549">
        <v>59.048299999999998</v>
      </c>
      <c r="D549">
        <v>-19.024999999999999</v>
      </c>
      <c r="E549" s="1">
        <v>22328.48673611111</v>
      </c>
    </row>
    <row r="550" spans="1:5" x14ac:dyDescent="0.25">
      <c r="A550" t="s">
        <v>3</v>
      </c>
      <c r="B550" t="s">
        <v>562</v>
      </c>
      <c r="C550">
        <v>62.818300000000001</v>
      </c>
      <c r="D550">
        <v>-27.2317</v>
      </c>
      <c r="E550" s="1">
        <v>22347.567418981482</v>
      </c>
    </row>
    <row r="551" spans="1:5" x14ac:dyDescent="0.25">
      <c r="A551" t="s">
        <v>3</v>
      </c>
      <c r="B551" t="s">
        <v>563</v>
      </c>
      <c r="C551">
        <v>62.581699999999998</v>
      </c>
      <c r="D551">
        <v>-27.74</v>
      </c>
      <c r="E551" s="1">
        <v>22347.663229166668</v>
      </c>
    </row>
    <row r="552" spans="1:5" x14ac:dyDescent="0.25">
      <c r="A552" t="s">
        <v>3</v>
      </c>
      <c r="B552" t="s">
        <v>564</v>
      </c>
      <c r="C552">
        <v>62.343299999999999</v>
      </c>
      <c r="D552">
        <v>-28.245000000000001</v>
      </c>
      <c r="E552" s="1">
        <v>22347.759745370371</v>
      </c>
    </row>
    <row r="553" spans="1:5" x14ac:dyDescent="0.25">
      <c r="A553" t="s">
        <v>3</v>
      </c>
      <c r="B553" t="s">
        <v>565</v>
      </c>
      <c r="C553">
        <v>62.104999999999997</v>
      </c>
      <c r="D553">
        <v>-28.745000000000001</v>
      </c>
      <c r="E553" s="1">
        <v>22347.855578703704</v>
      </c>
    </row>
    <row r="554" spans="1:5" x14ac:dyDescent="0.25">
      <c r="A554" t="s">
        <v>3</v>
      </c>
      <c r="B554" t="s">
        <v>566</v>
      </c>
      <c r="C554">
        <v>61.868299999999998</v>
      </c>
      <c r="D554">
        <v>-29.241700000000002</v>
      </c>
      <c r="E554" s="1">
        <v>22347.951412037037</v>
      </c>
    </row>
    <row r="555" spans="1:5" x14ac:dyDescent="0.25">
      <c r="A555" t="s">
        <v>3</v>
      </c>
      <c r="B555" t="s">
        <v>567</v>
      </c>
      <c r="C555">
        <v>61.63</v>
      </c>
      <c r="D555">
        <v>-29.7333</v>
      </c>
      <c r="E555" s="1">
        <v>22348.047974537036</v>
      </c>
    </row>
    <row r="556" spans="1:5" x14ac:dyDescent="0.25">
      <c r="A556" t="s">
        <v>3</v>
      </c>
      <c r="B556" t="s">
        <v>568</v>
      </c>
      <c r="C556">
        <v>61.3917</v>
      </c>
      <c r="D556">
        <v>-30.223299999999998</v>
      </c>
      <c r="E556" s="1">
        <v>22348.143831018519</v>
      </c>
    </row>
    <row r="557" spans="1:5" x14ac:dyDescent="0.25">
      <c r="A557" t="s">
        <v>3</v>
      </c>
      <c r="B557" t="s">
        <v>569</v>
      </c>
      <c r="C557">
        <v>61.153300000000002</v>
      </c>
      <c r="D557">
        <v>-30.708300000000001</v>
      </c>
      <c r="E557" s="1">
        <v>22348.240405092594</v>
      </c>
    </row>
    <row r="558" spans="1:5" x14ac:dyDescent="0.25">
      <c r="A558" t="s">
        <v>3</v>
      </c>
      <c r="B558" t="s">
        <v>570</v>
      </c>
      <c r="C558">
        <v>59.021700000000003</v>
      </c>
      <c r="D558">
        <v>-23.2867</v>
      </c>
      <c r="E558" s="1">
        <v>22374.174907407407</v>
      </c>
    </row>
    <row r="559" spans="1:5" x14ac:dyDescent="0.25">
      <c r="A559" t="s">
        <v>3</v>
      </c>
      <c r="B559" t="s">
        <v>571</v>
      </c>
      <c r="C559">
        <v>59.145000000000003</v>
      </c>
      <c r="D559">
        <v>-23.888300000000001</v>
      </c>
      <c r="E559" s="1">
        <v>22374.274618055555</v>
      </c>
    </row>
    <row r="560" spans="1:5" x14ac:dyDescent="0.25">
      <c r="A560" t="s">
        <v>3</v>
      </c>
      <c r="B560" t="s">
        <v>572</v>
      </c>
      <c r="C560">
        <v>59.268300000000004</v>
      </c>
      <c r="D560">
        <v>-24.491700000000002</v>
      </c>
      <c r="E560" s="1">
        <v>22374.374328703703</v>
      </c>
    </row>
    <row r="561" spans="1:5" x14ac:dyDescent="0.25">
      <c r="A561" t="s">
        <v>3</v>
      </c>
      <c r="B561" t="s">
        <v>573</v>
      </c>
      <c r="C561">
        <v>59.393300000000004</v>
      </c>
      <c r="D561">
        <v>-25.096699999999998</v>
      </c>
      <c r="E561" s="1">
        <v>22374.474039351851</v>
      </c>
    </row>
    <row r="562" spans="1:5" x14ac:dyDescent="0.25">
      <c r="A562" t="s">
        <v>3</v>
      </c>
      <c r="B562" t="s">
        <v>574</v>
      </c>
      <c r="C562">
        <v>59.5167</v>
      </c>
      <c r="D562">
        <v>-25.704999999999998</v>
      </c>
      <c r="E562" s="1">
        <v>22374.573738425926</v>
      </c>
    </row>
    <row r="563" spans="1:5" x14ac:dyDescent="0.25">
      <c r="A563" t="s">
        <v>3</v>
      </c>
      <c r="B563" t="s">
        <v>575</v>
      </c>
      <c r="C563">
        <v>59.64</v>
      </c>
      <c r="D563">
        <v>-26.315000000000001</v>
      </c>
      <c r="E563" s="1">
        <v>22374.674131944445</v>
      </c>
    </row>
    <row r="564" spans="1:5" x14ac:dyDescent="0.25">
      <c r="A564" t="s">
        <v>3</v>
      </c>
      <c r="B564" t="s">
        <v>576</v>
      </c>
      <c r="C564">
        <v>59.763300000000001</v>
      </c>
      <c r="D564">
        <v>-26.9267</v>
      </c>
      <c r="E564" s="1">
        <v>22374.773819444443</v>
      </c>
    </row>
    <row r="565" spans="1:5" x14ac:dyDescent="0.25">
      <c r="A565" t="s">
        <v>3</v>
      </c>
      <c r="B565" t="s">
        <v>577</v>
      </c>
      <c r="C565">
        <v>59.888300000000001</v>
      </c>
      <c r="D565">
        <v>-27.541699999999999</v>
      </c>
      <c r="E565" s="1">
        <v>22374.873495370372</v>
      </c>
    </row>
    <row r="566" spans="1:5" x14ac:dyDescent="0.25">
      <c r="A566" t="s">
        <v>3</v>
      </c>
      <c r="B566" t="s">
        <v>578</v>
      </c>
      <c r="C566">
        <v>60.011699999999998</v>
      </c>
      <c r="D566">
        <v>-28.158300000000001</v>
      </c>
      <c r="E566" s="1">
        <v>22374.97318287037</v>
      </c>
    </row>
    <row r="567" spans="1:5" x14ac:dyDescent="0.25">
      <c r="A567" t="s">
        <v>3</v>
      </c>
      <c r="B567" t="s">
        <v>579</v>
      </c>
      <c r="C567">
        <v>60.134999999999998</v>
      </c>
      <c r="D567">
        <v>-28.778300000000002</v>
      </c>
      <c r="E567" s="1">
        <v>22375.073541666668</v>
      </c>
    </row>
    <row r="568" spans="1:5" x14ac:dyDescent="0.25">
      <c r="A568" t="s">
        <v>3</v>
      </c>
      <c r="B568" t="s">
        <v>580</v>
      </c>
      <c r="C568">
        <v>60.36</v>
      </c>
      <c r="D568">
        <v>-29.693300000000001</v>
      </c>
      <c r="E568" s="1">
        <v>22375.22724537037</v>
      </c>
    </row>
    <row r="569" spans="1:5" x14ac:dyDescent="0.25">
      <c r="A569" t="s">
        <v>3</v>
      </c>
      <c r="B569" t="s">
        <v>581</v>
      </c>
      <c r="C569">
        <v>60.593299999999999</v>
      </c>
      <c r="D569">
        <v>-30.175000000000001</v>
      </c>
      <c r="E569" s="1">
        <v>22375.329375000001</v>
      </c>
    </row>
    <row r="570" spans="1:5" x14ac:dyDescent="0.25">
      <c r="A570" t="s">
        <v>3</v>
      </c>
      <c r="B570" t="s">
        <v>582</v>
      </c>
      <c r="C570">
        <v>60.826700000000002</v>
      </c>
      <c r="D570">
        <v>-30.66</v>
      </c>
      <c r="E570" s="1">
        <v>22375.432199074075</v>
      </c>
    </row>
    <row r="571" spans="1:5" x14ac:dyDescent="0.25">
      <c r="A571" t="s">
        <v>3</v>
      </c>
      <c r="B571" t="s">
        <v>583</v>
      </c>
      <c r="C571">
        <v>62.564999999999998</v>
      </c>
      <c r="D571">
        <v>-24.146699999999999</v>
      </c>
      <c r="E571" s="1">
        <v>22387.286400462963</v>
      </c>
    </row>
    <row r="572" spans="1:5" x14ac:dyDescent="0.25">
      <c r="A572" t="s">
        <v>3</v>
      </c>
      <c r="B572" t="s">
        <v>584</v>
      </c>
      <c r="C572">
        <v>62.278300000000002</v>
      </c>
      <c r="D572">
        <v>-24.511700000000001</v>
      </c>
      <c r="E572" s="1">
        <v>22387.340254629631</v>
      </c>
    </row>
    <row r="573" spans="1:5" x14ac:dyDescent="0.25">
      <c r="A573" t="s">
        <v>3</v>
      </c>
      <c r="B573" t="s">
        <v>585</v>
      </c>
      <c r="C573">
        <v>61.991700000000002</v>
      </c>
      <c r="D573">
        <v>-24.8733</v>
      </c>
      <c r="E573" s="1">
        <v>22387.393414351853</v>
      </c>
    </row>
    <row r="574" spans="1:5" x14ac:dyDescent="0.25">
      <c r="A574" t="s">
        <v>3</v>
      </c>
      <c r="B574" t="s">
        <v>586</v>
      </c>
      <c r="C574">
        <v>61.704999999999998</v>
      </c>
      <c r="D574">
        <v>-25.2317</v>
      </c>
      <c r="E574" s="1">
        <v>22387.446585648147</v>
      </c>
    </row>
    <row r="575" spans="1:5" x14ac:dyDescent="0.25">
      <c r="A575" t="s">
        <v>3</v>
      </c>
      <c r="B575" t="s">
        <v>587</v>
      </c>
      <c r="C575">
        <v>61.416699999999999</v>
      </c>
      <c r="D575">
        <v>-25.5867</v>
      </c>
      <c r="E575" s="1">
        <v>22387.501157407409</v>
      </c>
    </row>
    <row r="576" spans="1:5" x14ac:dyDescent="0.25">
      <c r="A576" t="s">
        <v>3</v>
      </c>
      <c r="B576" t="s">
        <v>588</v>
      </c>
      <c r="C576">
        <v>61.156700000000001</v>
      </c>
      <c r="D576">
        <v>-25.938300000000002</v>
      </c>
      <c r="E576" s="1">
        <v>22387.554340277777</v>
      </c>
    </row>
    <row r="577" spans="1:5" x14ac:dyDescent="0.25">
      <c r="A577" t="s">
        <v>3</v>
      </c>
      <c r="B577" t="s">
        <v>589</v>
      </c>
      <c r="C577">
        <v>60.9</v>
      </c>
      <c r="D577">
        <v>-26.378299999999999</v>
      </c>
      <c r="E577" s="1">
        <v>22387.60798611111</v>
      </c>
    </row>
    <row r="578" spans="1:5" x14ac:dyDescent="0.25">
      <c r="A578" t="s">
        <v>3</v>
      </c>
      <c r="B578" t="s">
        <v>590</v>
      </c>
      <c r="C578">
        <v>60.645000000000003</v>
      </c>
      <c r="D578">
        <v>-26.816700000000001</v>
      </c>
      <c r="E578" s="1">
        <v>22387.661620370371</v>
      </c>
    </row>
    <row r="579" spans="1:5" x14ac:dyDescent="0.25">
      <c r="A579" t="s">
        <v>3</v>
      </c>
      <c r="B579" t="s">
        <v>591</v>
      </c>
      <c r="C579">
        <v>60.388300000000001</v>
      </c>
      <c r="D579">
        <v>-27.25</v>
      </c>
      <c r="E579" s="1">
        <v>22387.715277777777</v>
      </c>
    </row>
    <row r="580" spans="1:5" x14ac:dyDescent="0.25">
      <c r="A580" t="s">
        <v>3</v>
      </c>
      <c r="B580" t="s">
        <v>592</v>
      </c>
      <c r="C580">
        <v>60.133299999999998</v>
      </c>
      <c r="D580">
        <v>-27.68</v>
      </c>
      <c r="E580" s="1">
        <v>22387.768252314814</v>
      </c>
    </row>
    <row r="581" spans="1:5" x14ac:dyDescent="0.25">
      <c r="A581" t="s">
        <v>3</v>
      </c>
      <c r="B581" t="s">
        <v>593</v>
      </c>
      <c r="C581">
        <v>59.878300000000003</v>
      </c>
      <c r="D581">
        <v>-28.1083</v>
      </c>
      <c r="E581" s="1">
        <v>22387.821932870371</v>
      </c>
    </row>
    <row r="582" spans="1:5" x14ac:dyDescent="0.25">
      <c r="A582" t="s">
        <v>3</v>
      </c>
      <c r="B582" t="s">
        <v>594</v>
      </c>
      <c r="C582">
        <v>59.621699999999997</v>
      </c>
      <c r="D582">
        <v>-28.531700000000001</v>
      </c>
      <c r="E582" s="1">
        <v>22387.875613425927</v>
      </c>
    </row>
    <row r="583" spans="1:5" x14ac:dyDescent="0.25">
      <c r="A583" t="s">
        <v>3</v>
      </c>
      <c r="B583" t="s">
        <v>595</v>
      </c>
      <c r="C583">
        <v>59.366700000000002</v>
      </c>
      <c r="D583">
        <v>-28.951699999999999</v>
      </c>
      <c r="E583" s="1">
        <v>22387.928611111111</v>
      </c>
    </row>
    <row r="584" spans="1:5" x14ac:dyDescent="0.25">
      <c r="A584" t="s">
        <v>3</v>
      </c>
      <c r="B584" t="s">
        <v>596</v>
      </c>
      <c r="C584">
        <v>59.11</v>
      </c>
      <c r="D584">
        <v>-29.37</v>
      </c>
      <c r="E584" s="1">
        <v>22387.982314814813</v>
      </c>
    </row>
    <row r="585" spans="1:5" x14ac:dyDescent="0.25">
      <c r="A585" t="s">
        <v>3</v>
      </c>
      <c r="B585" t="s">
        <v>597</v>
      </c>
      <c r="C585">
        <v>62.19</v>
      </c>
      <c r="D585">
        <v>-19.278300000000002</v>
      </c>
      <c r="E585" s="1">
        <v>22396.747152777778</v>
      </c>
    </row>
    <row r="586" spans="1:5" x14ac:dyDescent="0.25">
      <c r="A586" t="s">
        <v>3</v>
      </c>
      <c r="B586" t="s">
        <v>598</v>
      </c>
      <c r="C586">
        <v>62.426699999999997</v>
      </c>
      <c r="D586">
        <v>-19.781700000000001</v>
      </c>
      <c r="E586" s="1">
        <v>22396.834641203703</v>
      </c>
    </row>
    <row r="587" spans="1:5" x14ac:dyDescent="0.25">
      <c r="A587" t="s">
        <v>3</v>
      </c>
      <c r="B587" t="s">
        <v>599</v>
      </c>
      <c r="C587">
        <v>62.6633</v>
      </c>
      <c r="D587">
        <v>-20.29</v>
      </c>
      <c r="E587" s="1">
        <v>22396.922118055554</v>
      </c>
    </row>
    <row r="588" spans="1:5" x14ac:dyDescent="0.25">
      <c r="A588" t="s">
        <v>3</v>
      </c>
      <c r="B588" t="s">
        <v>600</v>
      </c>
      <c r="C588">
        <v>62.9</v>
      </c>
      <c r="D588">
        <v>-20.8017</v>
      </c>
      <c r="E588" s="1">
        <v>22397.009583333333</v>
      </c>
    </row>
    <row r="589" spans="1:5" x14ac:dyDescent="0.25">
      <c r="A589" t="s">
        <v>3</v>
      </c>
      <c r="B589" t="s">
        <v>601</v>
      </c>
      <c r="C589">
        <v>62.825000000000003</v>
      </c>
      <c r="D589">
        <v>-27.204999999999998</v>
      </c>
      <c r="E589" s="1">
        <v>22408.330682870372</v>
      </c>
    </row>
    <row r="590" spans="1:5" x14ac:dyDescent="0.25">
      <c r="A590" t="s">
        <v>3</v>
      </c>
      <c r="B590" t="s">
        <v>602</v>
      </c>
      <c r="C590">
        <v>62.596699999999998</v>
      </c>
      <c r="D590">
        <v>-27.7333</v>
      </c>
      <c r="E590" s="1">
        <v>22408.392418981482</v>
      </c>
    </row>
    <row r="591" spans="1:5" x14ac:dyDescent="0.25">
      <c r="A591" t="s">
        <v>3</v>
      </c>
      <c r="B591" t="s">
        <v>603</v>
      </c>
      <c r="C591">
        <v>62.366700000000002</v>
      </c>
      <c r="D591">
        <v>-28.256699999999999</v>
      </c>
      <c r="E591" s="1">
        <v>22408.454849537036</v>
      </c>
    </row>
    <row r="592" spans="1:5" x14ac:dyDescent="0.25">
      <c r="A592" t="s">
        <v>3</v>
      </c>
      <c r="B592" t="s">
        <v>604</v>
      </c>
      <c r="C592">
        <v>62.138300000000001</v>
      </c>
      <c r="D592">
        <v>-28.774999999999999</v>
      </c>
      <c r="E592" s="1">
        <v>22408.516597222224</v>
      </c>
    </row>
    <row r="593" spans="1:5" x14ac:dyDescent="0.25">
      <c r="A593" t="s">
        <v>3</v>
      </c>
      <c r="B593" t="s">
        <v>605</v>
      </c>
      <c r="C593">
        <v>61.908299999999997</v>
      </c>
      <c r="D593">
        <v>-29.291699999999999</v>
      </c>
      <c r="E593" s="1">
        <v>22408.578356481481</v>
      </c>
    </row>
    <row r="594" spans="1:5" x14ac:dyDescent="0.25">
      <c r="A594" t="s">
        <v>3</v>
      </c>
      <c r="B594" t="s">
        <v>606</v>
      </c>
      <c r="C594">
        <v>61.68</v>
      </c>
      <c r="D594">
        <v>-29.8017</v>
      </c>
      <c r="E594" s="1">
        <v>22408.640138888888</v>
      </c>
    </row>
    <row r="595" spans="1:5" x14ac:dyDescent="0.25">
      <c r="A595" t="s">
        <v>3</v>
      </c>
      <c r="B595" t="s">
        <v>607</v>
      </c>
      <c r="C595">
        <v>61.45</v>
      </c>
      <c r="D595">
        <v>-30.31</v>
      </c>
      <c r="E595" s="1">
        <v>22408.701921296295</v>
      </c>
    </row>
    <row r="596" spans="1:5" x14ac:dyDescent="0.25">
      <c r="A596" t="s">
        <v>3</v>
      </c>
      <c r="B596" t="s">
        <v>608</v>
      </c>
      <c r="C596">
        <v>61.221699999999998</v>
      </c>
      <c r="D596">
        <v>-30.813300000000002</v>
      </c>
      <c r="E596" s="1">
        <v>22408.763715277779</v>
      </c>
    </row>
    <row r="597" spans="1:5" x14ac:dyDescent="0.25">
      <c r="A597" t="s">
        <v>3</v>
      </c>
      <c r="B597" t="s">
        <v>609</v>
      </c>
      <c r="C597">
        <v>61.423299999999998</v>
      </c>
      <c r="D597">
        <v>-19.36</v>
      </c>
      <c r="E597" s="1">
        <v>22420.955949074076</v>
      </c>
    </row>
    <row r="598" spans="1:5" x14ac:dyDescent="0.25">
      <c r="A598" t="s">
        <v>3</v>
      </c>
      <c r="B598" t="s">
        <v>610</v>
      </c>
      <c r="C598">
        <v>61.4833</v>
      </c>
      <c r="D598">
        <v>-20.046700000000001</v>
      </c>
      <c r="E598" s="1">
        <v>22421.030428240741</v>
      </c>
    </row>
    <row r="599" spans="1:5" x14ac:dyDescent="0.25">
      <c r="A599" t="s">
        <v>3</v>
      </c>
      <c r="B599" t="s">
        <v>611</v>
      </c>
      <c r="C599">
        <v>61.543300000000002</v>
      </c>
      <c r="D599">
        <v>-20.7333</v>
      </c>
      <c r="E599" s="1">
        <v>22421.103530092594</v>
      </c>
    </row>
    <row r="600" spans="1:5" x14ac:dyDescent="0.25">
      <c r="A600" t="s">
        <v>3</v>
      </c>
      <c r="B600" t="s">
        <v>612</v>
      </c>
      <c r="C600">
        <v>61.601700000000001</v>
      </c>
      <c r="D600">
        <v>-21.42</v>
      </c>
      <c r="E600" s="1">
        <v>22421.17800925926</v>
      </c>
    </row>
    <row r="601" spans="1:5" x14ac:dyDescent="0.25">
      <c r="A601" t="s">
        <v>3</v>
      </c>
      <c r="B601" t="s">
        <v>613</v>
      </c>
      <c r="C601">
        <v>61.661700000000003</v>
      </c>
      <c r="D601">
        <v>-22.11</v>
      </c>
      <c r="E601" s="1">
        <v>22421.252476851852</v>
      </c>
    </row>
    <row r="602" spans="1:5" x14ac:dyDescent="0.25">
      <c r="A602" t="s">
        <v>3</v>
      </c>
      <c r="B602" t="s">
        <v>614</v>
      </c>
      <c r="C602">
        <v>61.721699999999998</v>
      </c>
      <c r="D602">
        <v>-22.8</v>
      </c>
      <c r="E602" s="1">
        <v>22421.326944444445</v>
      </c>
    </row>
    <row r="603" spans="1:5" x14ac:dyDescent="0.25">
      <c r="A603" t="s">
        <v>3</v>
      </c>
      <c r="B603" t="s">
        <v>615</v>
      </c>
      <c r="C603">
        <v>61.781700000000001</v>
      </c>
      <c r="D603">
        <v>-23.491700000000002</v>
      </c>
      <c r="E603" s="1">
        <v>22421.400717592591</v>
      </c>
    </row>
    <row r="604" spans="1:5" x14ac:dyDescent="0.25">
      <c r="A604" t="s">
        <v>3</v>
      </c>
      <c r="B604" t="s">
        <v>616</v>
      </c>
      <c r="C604">
        <v>61.818300000000001</v>
      </c>
      <c r="D604">
        <v>-24.091699999999999</v>
      </c>
      <c r="E604" s="1">
        <v>22421.488634259258</v>
      </c>
    </row>
    <row r="605" spans="1:5" x14ac:dyDescent="0.25">
      <c r="A605" t="s">
        <v>3</v>
      </c>
      <c r="B605" t="s">
        <v>617</v>
      </c>
      <c r="C605">
        <v>61.851700000000001</v>
      </c>
      <c r="D605">
        <v>-24.791699999999999</v>
      </c>
      <c r="E605" s="1">
        <v>22421.588078703702</v>
      </c>
    </row>
    <row r="606" spans="1:5" x14ac:dyDescent="0.25">
      <c r="A606" t="s">
        <v>3</v>
      </c>
      <c r="B606" t="s">
        <v>618</v>
      </c>
      <c r="C606">
        <v>61.884999999999998</v>
      </c>
      <c r="D606">
        <v>-25.495000000000001</v>
      </c>
      <c r="E606" s="1">
        <v>22421.68613425926</v>
      </c>
    </row>
    <row r="607" spans="1:5" x14ac:dyDescent="0.25">
      <c r="A607" t="s">
        <v>3</v>
      </c>
      <c r="B607" t="s">
        <v>619</v>
      </c>
      <c r="C607">
        <v>61.918300000000002</v>
      </c>
      <c r="D607">
        <v>-26.1983</v>
      </c>
      <c r="E607" s="1">
        <v>22421.784872685184</v>
      </c>
    </row>
    <row r="608" spans="1:5" x14ac:dyDescent="0.25">
      <c r="A608" t="s">
        <v>3</v>
      </c>
      <c r="B608" t="s">
        <v>620</v>
      </c>
      <c r="C608">
        <v>61.951700000000002</v>
      </c>
      <c r="D608">
        <v>-26.901700000000002</v>
      </c>
      <c r="E608" s="1">
        <v>22421.883611111112</v>
      </c>
    </row>
    <row r="609" spans="1:5" x14ac:dyDescent="0.25">
      <c r="A609" t="s">
        <v>3</v>
      </c>
      <c r="B609" t="s">
        <v>621</v>
      </c>
      <c r="C609">
        <v>61.984999999999999</v>
      </c>
      <c r="D609">
        <v>-27.6067</v>
      </c>
      <c r="E609" s="1">
        <v>22421.982349537036</v>
      </c>
    </row>
    <row r="610" spans="1:5" x14ac:dyDescent="0.25">
      <c r="A610" t="s">
        <v>3</v>
      </c>
      <c r="B610" t="s">
        <v>622</v>
      </c>
      <c r="C610">
        <v>62.018300000000004</v>
      </c>
      <c r="D610">
        <v>-28.311699999999998</v>
      </c>
      <c r="E610" s="1">
        <v>22422.081087962964</v>
      </c>
    </row>
    <row r="611" spans="1:5" x14ac:dyDescent="0.25">
      <c r="A611" t="s">
        <v>3</v>
      </c>
      <c r="B611" t="s">
        <v>623</v>
      </c>
      <c r="C611">
        <v>62.051699999999997</v>
      </c>
      <c r="D611">
        <v>-29.0183</v>
      </c>
      <c r="E611" s="1">
        <v>22422.179814814815</v>
      </c>
    </row>
    <row r="612" spans="1:5" x14ac:dyDescent="0.25">
      <c r="A612" t="s">
        <v>3</v>
      </c>
      <c r="B612" t="s">
        <v>624</v>
      </c>
      <c r="C612">
        <v>62.083300000000001</v>
      </c>
      <c r="D612">
        <v>-29.725000000000001</v>
      </c>
      <c r="E612" s="1">
        <v>22422.277847222223</v>
      </c>
    </row>
    <row r="613" spans="1:5" x14ac:dyDescent="0.25">
      <c r="A613" t="s">
        <v>3</v>
      </c>
      <c r="B613" t="s">
        <v>625</v>
      </c>
      <c r="C613">
        <v>62.116700000000002</v>
      </c>
      <c r="D613">
        <v>-30.433299999999999</v>
      </c>
      <c r="E613" s="1">
        <v>22422.376585648148</v>
      </c>
    </row>
    <row r="614" spans="1:5" x14ac:dyDescent="0.25">
      <c r="A614" t="s">
        <v>3</v>
      </c>
      <c r="B614" t="s">
        <v>626</v>
      </c>
      <c r="C614">
        <v>59.9983</v>
      </c>
      <c r="D614">
        <v>-30.9283</v>
      </c>
      <c r="E614" s="1">
        <v>22422.655069444445</v>
      </c>
    </row>
    <row r="615" spans="1:5" x14ac:dyDescent="0.25">
      <c r="A615" t="s">
        <v>3</v>
      </c>
      <c r="B615" t="s">
        <v>627</v>
      </c>
      <c r="C615">
        <v>59.94</v>
      </c>
      <c r="D615">
        <v>-30.273299999999999</v>
      </c>
      <c r="E615" s="1">
        <v>22422.735358796297</v>
      </c>
    </row>
    <row r="616" spans="1:5" x14ac:dyDescent="0.25">
      <c r="A616" t="s">
        <v>3</v>
      </c>
      <c r="B616" t="s">
        <v>628</v>
      </c>
      <c r="C616">
        <v>59.881700000000002</v>
      </c>
      <c r="D616">
        <v>-29.62</v>
      </c>
      <c r="E616" s="1">
        <v>22422.814953703702</v>
      </c>
    </row>
    <row r="617" spans="1:5" x14ac:dyDescent="0.25">
      <c r="A617" t="s">
        <v>3</v>
      </c>
      <c r="B617" t="s">
        <v>629</v>
      </c>
      <c r="C617">
        <v>59.8217</v>
      </c>
      <c r="D617">
        <v>-28.968299999999999</v>
      </c>
      <c r="E617" s="1">
        <v>22422.893842592592</v>
      </c>
    </row>
    <row r="618" spans="1:5" x14ac:dyDescent="0.25">
      <c r="A618" t="s">
        <v>3</v>
      </c>
      <c r="B618" t="s">
        <v>630</v>
      </c>
      <c r="C618">
        <v>59.763300000000001</v>
      </c>
      <c r="D618">
        <v>-28.318300000000001</v>
      </c>
      <c r="E618" s="1">
        <v>22422.974120370371</v>
      </c>
    </row>
    <row r="619" spans="1:5" x14ac:dyDescent="0.25">
      <c r="A619" t="s">
        <v>3</v>
      </c>
      <c r="B619" t="s">
        <v>631</v>
      </c>
      <c r="C619">
        <v>59.704999999999998</v>
      </c>
      <c r="D619">
        <v>-27.668299999999999</v>
      </c>
      <c r="E619" s="1">
        <v>22423.053703703703</v>
      </c>
    </row>
    <row r="620" spans="1:5" x14ac:dyDescent="0.25">
      <c r="A620" t="s">
        <v>3</v>
      </c>
      <c r="B620" t="s">
        <v>632</v>
      </c>
      <c r="C620">
        <v>59.645000000000003</v>
      </c>
      <c r="D620">
        <v>-27.0183</v>
      </c>
      <c r="E620" s="1">
        <v>22423.133981481482</v>
      </c>
    </row>
    <row r="621" spans="1:5" x14ac:dyDescent="0.25">
      <c r="A621" t="s">
        <v>3</v>
      </c>
      <c r="B621" t="s">
        <v>633</v>
      </c>
      <c r="C621">
        <v>59.5867</v>
      </c>
      <c r="D621">
        <v>-26.371700000000001</v>
      </c>
      <c r="E621" s="1">
        <v>22423.213553240741</v>
      </c>
    </row>
    <row r="622" spans="1:5" x14ac:dyDescent="0.25">
      <c r="A622" t="s">
        <v>3</v>
      </c>
      <c r="B622" t="s">
        <v>634</v>
      </c>
      <c r="C622">
        <v>59.528300000000002</v>
      </c>
      <c r="D622">
        <v>-25.725000000000001</v>
      </c>
      <c r="E622" s="1">
        <v>22423.292430555557</v>
      </c>
    </row>
    <row r="623" spans="1:5" x14ac:dyDescent="0.25">
      <c r="A623" t="s">
        <v>3</v>
      </c>
      <c r="B623" t="s">
        <v>635</v>
      </c>
      <c r="C623">
        <v>59.468299999999999</v>
      </c>
      <c r="D623">
        <v>-25.08</v>
      </c>
      <c r="E623" s="1">
        <v>22423.372696759259</v>
      </c>
    </row>
    <row r="624" spans="1:5" x14ac:dyDescent="0.25">
      <c r="A624" t="s">
        <v>3</v>
      </c>
      <c r="B624" t="s">
        <v>636</v>
      </c>
      <c r="C624">
        <v>59.41</v>
      </c>
      <c r="D624">
        <v>-24.434999999999999</v>
      </c>
      <c r="E624" s="1">
        <v>22423.452268518518</v>
      </c>
    </row>
    <row r="625" spans="1:5" x14ac:dyDescent="0.25">
      <c r="A625" t="s">
        <v>3</v>
      </c>
      <c r="B625" t="s">
        <v>637</v>
      </c>
      <c r="C625">
        <v>59.351700000000001</v>
      </c>
      <c r="D625">
        <v>-23.791699999999999</v>
      </c>
      <c r="E625" s="1">
        <v>22423.532523148147</v>
      </c>
    </row>
    <row r="626" spans="1:5" x14ac:dyDescent="0.25">
      <c r="A626" t="s">
        <v>3</v>
      </c>
      <c r="B626" t="s">
        <v>638</v>
      </c>
      <c r="C626">
        <v>59.293300000000002</v>
      </c>
      <c r="D626">
        <v>-23.15</v>
      </c>
      <c r="E626" s="1">
        <v>22423.61138888889</v>
      </c>
    </row>
    <row r="627" spans="1:5" x14ac:dyDescent="0.25">
      <c r="A627" t="s">
        <v>3</v>
      </c>
      <c r="B627" t="s">
        <v>639</v>
      </c>
      <c r="C627">
        <v>59.2333</v>
      </c>
      <c r="D627">
        <v>-22.51</v>
      </c>
      <c r="E627" s="1">
        <v>22423.691643518519</v>
      </c>
    </row>
    <row r="628" spans="1:5" x14ac:dyDescent="0.25">
      <c r="A628" t="s">
        <v>3</v>
      </c>
      <c r="B628" t="s">
        <v>640</v>
      </c>
      <c r="C628">
        <v>59.174999999999997</v>
      </c>
      <c r="D628">
        <v>-21.87</v>
      </c>
      <c r="E628" s="1">
        <v>22423.771203703705</v>
      </c>
    </row>
    <row r="629" spans="1:5" x14ac:dyDescent="0.25">
      <c r="A629" t="s">
        <v>3</v>
      </c>
      <c r="B629" t="s">
        <v>641</v>
      </c>
      <c r="C629">
        <v>59.116700000000002</v>
      </c>
      <c r="D629">
        <v>-21.2317</v>
      </c>
      <c r="E629" s="1">
        <v>22423.850752314815</v>
      </c>
    </row>
    <row r="630" spans="1:5" x14ac:dyDescent="0.25">
      <c r="A630" t="s">
        <v>3</v>
      </c>
      <c r="B630" t="s">
        <v>642</v>
      </c>
      <c r="C630">
        <v>59.056699999999999</v>
      </c>
      <c r="D630">
        <v>-20.593299999999999</v>
      </c>
      <c r="E630" s="1">
        <v>22423.930300925927</v>
      </c>
    </row>
    <row r="631" spans="1:5" x14ac:dyDescent="0.25">
      <c r="A631" t="s">
        <v>3</v>
      </c>
      <c r="B631" t="s">
        <v>643</v>
      </c>
      <c r="C631">
        <v>62.353299999999997</v>
      </c>
      <c r="D631">
        <v>-22.221699999999998</v>
      </c>
      <c r="E631" s="1">
        <v>22431.952858796296</v>
      </c>
    </row>
    <row r="632" spans="1:5" x14ac:dyDescent="0.25">
      <c r="A632" t="s">
        <v>3</v>
      </c>
      <c r="B632" t="s">
        <v>644</v>
      </c>
      <c r="C632">
        <v>62.138300000000001</v>
      </c>
      <c r="D632">
        <v>-22.7683</v>
      </c>
      <c r="E632" s="1">
        <v>22432.010370370372</v>
      </c>
    </row>
    <row r="633" spans="1:5" x14ac:dyDescent="0.25">
      <c r="A633" t="s">
        <v>3</v>
      </c>
      <c r="B633" t="s">
        <v>645</v>
      </c>
      <c r="C633">
        <v>61.923299999999998</v>
      </c>
      <c r="D633">
        <v>-23.31</v>
      </c>
      <c r="E633" s="1">
        <v>22432.067893518517</v>
      </c>
    </row>
    <row r="634" spans="1:5" x14ac:dyDescent="0.25">
      <c r="A634" t="s">
        <v>3</v>
      </c>
      <c r="B634" t="s">
        <v>646</v>
      </c>
      <c r="C634">
        <v>61.708300000000001</v>
      </c>
      <c r="D634">
        <v>-23.85</v>
      </c>
      <c r="E634" s="1">
        <v>22432.125416666666</v>
      </c>
    </row>
    <row r="635" spans="1:5" x14ac:dyDescent="0.25">
      <c r="A635" t="s">
        <v>3</v>
      </c>
      <c r="B635" t="s">
        <v>647</v>
      </c>
      <c r="C635">
        <v>61.493299999999998</v>
      </c>
      <c r="D635">
        <v>-24.383299999999998</v>
      </c>
      <c r="E635" s="1">
        <v>22432.182280092591</v>
      </c>
    </row>
    <row r="636" spans="1:5" x14ac:dyDescent="0.25">
      <c r="A636" t="s">
        <v>3</v>
      </c>
      <c r="B636" t="s">
        <v>648</v>
      </c>
      <c r="C636">
        <v>61.278300000000002</v>
      </c>
      <c r="D636">
        <v>-24.914999999999999</v>
      </c>
      <c r="E636" s="1">
        <v>22432.23982638889</v>
      </c>
    </row>
    <row r="637" spans="1:5" x14ac:dyDescent="0.25">
      <c r="A637" t="s">
        <v>3</v>
      </c>
      <c r="B637" t="s">
        <v>649</v>
      </c>
      <c r="C637">
        <v>61.063299999999998</v>
      </c>
      <c r="D637">
        <v>-25.443300000000001</v>
      </c>
      <c r="E637" s="1">
        <v>22432.296689814815</v>
      </c>
    </row>
    <row r="638" spans="1:5" x14ac:dyDescent="0.25">
      <c r="A638" t="s">
        <v>3</v>
      </c>
      <c r="B638" t="s">
        <v>650</v>
      </c>
      <c r="C638">
        <v>60.848300000000002</v>
      </c>
      <c r="D638">
        <v>-25.966699999999999</v>
      </c>
      <c r="E638" s="1">
        <v>22432.35425925926</v>
      </c>
    </row>
    <row r="639" spans="1:5" x14ac:dyDescent="0.25">
      <c r="A639" t="s">
        <v>3</v>
      </c>
      <c r="B639" t="s">
        <v>651</v>
      </c>
      <c r="C639">
        <v>60.633299999999998</v>
      </c>
      <c r="D639">
        <v>-26.486699999999999</v>
      </c>
      <c r="E639" s="1">
        <v>22432.411851851852</v>
      </c>
    </row>
    <row r="640" spans="1:5" x14ac:dyDescent="0.25">
      <c r="A640" t="s">
        <v>3</v>
      </c>
      <c r="B640" t="s">
        <v>652</v>
      </c>
      <c r="C640">
        <v>60.418300000000002</v>
      </c>
      <c r="D640">
        <v>-27.003299999999999</v>
      </c>
      <c r="E640" s="1">
        <v>22432.469444444443</v>
      </c>
    </row>
    <row r="641" spans="1:5" x14ac:dyDescent="0.25">
      <c r="A641" t="s">
        <v>3</v>
      </c>
      <c r="B641" t="s">
        <v>653</v>
      </c>
      <c r="C641">
        <v>60.203299999999999</v>
      </c>
      <c r="D641">
        <v>-27.5183</v>
      </c>
      <c r="E641" s="1">
        <v>22432.527037037038</v>
      </c>
    </row>
    <row r="642" spans="1:5" x14ac:dyDescent="0.25">
      <c r="A642" t="s">
        <v>3</v>
      </c>
      <c r="B642" t="s">
        <v>654</v>
      </c>
      <c r="C642">
        <v>59.988300000000002</v>
      </c>
      <c r="D642">
        <v>-28.028300000000002</v>
      </c>
      <c r="E642" s="1">
        <v>22432.584652777779</v>
      </c>
    </row>
    <row r="643" spans="1:5" x14ac:dyDescent="0.25">
      <c r="A643" t="s">
        <v>3</v>
      </c>
      <c r="B643" t="s">
        <v>655</v>
      </c>
      <c r="C643">
        <v>59.791699999999999</v>
      </c>
      <c r="D643">
        <v>-28.456700000000001</v>
      </c>
      <c r="E643" s="1">
        <v>22432.642488425925</v>
      </c>
    </row>
    <row r="644" spans="1:5" x14ac:dyDescent="0.25">
      <c r="A644" t="s">
        <v>3</v>
      </c>
      <c r="B644" t="s">
        <v>656</v>
      </c>
      <c r="C644">
        <v>59.568300000000001</v>
      </c>
      <c r="D644">
        <v>-28.945</v>
      </c>
      <c r="E644" s="1">
        <v>22432.700856481482</v>
      </c>
    </row>
    <row r="645" spans="1:5" x14ac:dyDescent="0.25">
      <c r="A645" t="s">
        <v>3</v>
      </c>
      <c r="B645" t="s">
        <v>657</v>
      </c>
      <c r="C645">
        <v>59.344999999999999</v>
      </c>
      <c r="D645">
        <v>-29.43</v>
      </c>
      <c r="E645" s="1">
        <v>22432.759224537036</v>
      </c>
    </row>
    <row r="646" spans="1:5" x14ac:dyDescent="0.25">
      <c r="A646" t="s">
        <v>3</v>
      </c>
      <c r="B646" t="s">
        <v>658</v>
      </c>
      <c r="C646">
        <v>59.121699999999997</v>
      </c>
      <c r="D646">
        <v>-29.9133</v>
      </c>
      <c r="E646" s="1">
        <v>22432.817604166667</v>
      </c>
    </row>
    <row r="647" spans="1:5" x14ac:dyDescent="0.25">
      <c r="A647" t="s">
        <v>3</v>
      </c>
      <c r="B647" t="s">
        <v>659</v>
      </c>
      <c r="C647">
        <v>61.791699999999999</v>
      </c>
      <c r="D647">
        <v>-30.976700000000001</v>
      </c>
      <c r="E647" s="1">
        <v>22446.321597222221</v>
      </c>
    </row>
    <row r="648" spans="1:5" x14ac:dyDescent="0.25">
      <c r="A648" t="s">
        <v>3</v>
      </c>
      <c r="B648" t="s">
        <v>660</v>
      </c>
      <c r="C648">
        <v>61.8</v>
      </c>
      <c r="D648">
        <v>-30.308299999999999</v>
      </c>
      <c r="E648" s="1">
        <v>22446.424155092591</v>
      </c>
    </row>
    <row r="649" spans="1:5" x14ac:dyDescent="0.25">
      <c r="A649" t="s">
        <v>3</v>
      </c>
      <c r="B649" t="s">
        <v>661</v>
      </c>
      <c r="C649">
        <v>61.8</v>
      </c>
      <c r="D649">
        <v>-29.62</v>
      </c>
      <c r="E649" s="1">
        <v>22446.549675925926</v>
      </c>
    </row>
    <row r="650" spans="1:5" x14ac:dyDescent="0.25">
      <c r="A650" t="s">
        <v>3</v>
      </c>
      <c r="B650" t="s">
        <v>662</v>
      </c>
      <c r="C650">
        <v>61.798299999999998</v>
      </c>
      <c r="D650">
        <v>-28.914999999999999</v>
      </c>
      <c r="E650" s="1">
        <v>22446.635659722222</v>
      </c>
    </row>
    <row r="651" spans="1:5" x14ac:dyDescent="0.25">
      <c r="A651" t="s">
        <v>3</v>
      </c>
      <c r="B651" t="s">
        <v>663</v>
      </c>
      <c r="C651">
        <v>61.796700000000001</v>
      </c>
      <c r="D651">
        <v>-28.2117</v>
      </c>
      <c r="E651" s="1">
        <v>22446.721643518518</v>
      </c>
    </row>
    <row r="652" spans="1:5" x14ac:dyDescent="0.25">
      <c r="A652" t="s">
        <v>3</v>
      </c>
      <c r="B652" t="s">
        <v>664</v>
      </c>
      <c r="C652">
        <v>61.795000000000002</v>
      </c>
      <c r="D652">
        <v>-27.506699999999999</v>
      </c>
      <c r="E652" s="1">
        <v>22446.807627314814</v>
      </c>
    </row>
    <row r="653" spans="1:5" x14ac:dyDescent="0.25">
      <c r="A653" t="s">
        <v>3</v>
      </c>
      <c r="B653" t="s">
        <v>665</v>
      </c>
      <c r="C653">
        <v>61.793300000000002</v>
      </c>
      <c r="D653">
        <v>-26.8033</v>
      </c>
      <c r="E653" s="1">
        <v>22446.893611111111</v>
      </c>
    </row>
    <row r="654" spans="1:5" x14ac:dyDescent="0.25">
      <c r="A654" t="s">
        <v>3</v>
      </c>
      <c r="B654" t="s">
        <v>666</v>
      </c>
      <c r="C654">
        <v>61.791699999999999</v>
      </c>
      <c r="D654">
        <v>-26.098299999999998</v>
      </c>
      <c r="E654" s="1">
        <v>22446.979594907407</v>
      </c>
    </row>
    <row r="655" spans="1:5" x14ac:dyDescent="0.25">
      <c r="A655" t="s">
        <v>3</v>
      </c>
      <c r="B655" t="s">
        <v>667</v>
      </c>
      <c r="C655">
        <v>61.79</v>
      </c>
      <c r="D655">
        <v>-25.3933</v>
      </c>
      <c r="E655" s="1">
        <v>22447.065578703703</v>
      </c>
    </row>
    <row r="656" spans="1:5" x14ac:dyDescent="0.25">
      <c r="A656" t="s">
        <v>3</v>
      </c>
      <c r="B656" t="s">
        <v>668</v>
      </c>
      <c r="C656">
        <v>61.7883</v>
      </c>
      <c r="D656">
        <v>-24.69</v>
      </c>
      <c r="E656" s="1">
        <v>22447.151562499999</v>
      </c>
    </row>
    <row r="657" spans="1:5" x14ac:dyDescent="0.25">
      <c r="A657" t="s">
        <v>3</v>
      </c>
      <c r="B657" t="s">
        <v>669</v>
      </c>
      <c r="C657">
        <v>61.786700000000003</v>
      </c>
      <c r="D657">
        <v>-23.984999999999999</v>
      </c>
      <c r="E657" s="1">
        <v>22447.237546296295</v>
      </c>
    </row>
    <row r="658" spans="1:5" x14ac:dyDescent="0.25">
      <c r="A658" t="s">
        <v>3</v>
      </c>
      <c r="B658" t="s">
        <v>670</v>
      </c>
      <c r="C658">
        <v>61.784999999999997</v>
      </c>
      <c r="D658">
        <v>-23.281700000000001</v>
      </c>
      <c r="E658" s="1">
        <v>22447.324224537038</v>
      </c>
    </row>
    <row r="659" spans="1:5" x14ac:dyDescent="0.25">
      <c r="A659" t="s">
        <v>3</v>
      </c>
      <c r="B659" t="s">
        <v>671</v>
      </c>
      <c r="C659">
        <v>61.783299999999997</v>
      </c>
      <c r="D659">
        <v>-22.576699999999999</v>
      </c>
      <c r="E659" s="1">
        <v>22447.410208333335</v>
      </c>
    </row>
    <row r="660" spans="1:5" x14ac:dyDescent="0.25">
      <c r="A660" t="s">
        <v>3</v>
      </c>
      <c r="B660" t="s">
        <v>672</v>
      </c>
      <c r="C660">
        <v>61.736699999999999</v>
      </c>
      <c r="D660">
        <v>-22.096699999999998</v>
      </c>
      <c r="E660" s="1">
        <v>22447.487928240742</v>
      </c>
    </row>
    <row r="661" spans="1:5" x14ac:dyDescent="0.25">
      <c r="A661" t="s">
        <v>3</v>
      </c>
      <c r="B661" t="s">
        <v>673</v>
      </c>
      <c r="C661">
        <v>61.668300000000002</v>
      </c>
      <c r="D661">
        <v>-21.41</v>
      </c>
      <c r="E661" s="1">
        <v>22447.562754629631</v>
      </c>
    </row>
    <row r="662" spans="1:5" x14ac:dyDescent="0.25">
      <c r="A662" t="s">
        <v>3</v>
      </c>
      <c r="B662" t="s">
        <v>674</v>
      </c>
      <c r="C662">
        <v>61.6</v>
      </c>
      <c r="D662">
        <v>-20.723299999999998</v>
      </c>
      <c r="E662" s="1">
        <v>22447.63758101852</v>
      </c>
    </row>
    <row r="663" spans="1:5" x14ac:dyDescent="0.25">
      <c r="A663" t="s">
        <v>3</v>
      </c>
      <c r="B663" t="s">
        <v>675</v>
      </c>
      <c r="C663">
        <v>61.531700000000001</v>
      </c>
      <c r="D663">
        <v>-20.04</v>
      </c>
      <c r="E663" s="1">
        <v>22447.712395833332</v>
      </c>
    </row>
    <row r="664" spans="1:5" x14ac:dyDescent="0.25">
      <c r="A664" t="s">
        <v>3</v>
      </c>
      <c r="B664" t="s">
        <v>676</v>
      </c>
      <c r="C664">
        <v>61.463299999999997</v>
      </c>
      <c r="D664">
        <v>-19.3567</v>
      </c>
      <c r="E664" s="1">
        <v>22447.787210648148</v>
      </c>
    </row>
    <row r="665" spans="1:5" x14ac:dyDescent="0.25">
      <c r="A665" t="s">
        <v>3</v>
      </c>
      <c r="B665" t="s">
        <v>677</v>
      </c>
      <c r="C665">
        <v>59.115000000000002</v>
      </c>
      <c r="D665">
        <v>-19.651700000000002</v>
      </c>
      <c r="E665" s="1">
        <v>22469.565555555557</v>
      </c>
    </row>
    <row r="666" spans="1:5" x14ac:dyDescent="0.25">
      <c r="A666" t="s">
        <v>3</v>
      </c>
      <c r="B666" t="s">
        <v>678</v>
      </c>
      <c r="C666">
        <v>59.246699999999997</v>
      </c>
      <c r="D666">
        <v>-20.2483</v>
      </c>
      <c r="E666" s="1">
        <v>22469.672233796296</v>
      </c>
    </row>
    <row r="667" spans="1:5" x14ac:dyDescent="0.25">
      <c r="A667" t="s">
        <v>3</v>
      </c>
      <c r="B667" t="s">
        <v>679</v>
      </c>
      <c r="C667">
        <v>59.378300000000003</v>
      </c>
      <c r="D667">
        <v>-20.846699999999998</v>
      </c>
      <c r="E667" s="1">
        <v>22469.779594907406</v>
      </c>
    </row>
    <row r="668" spans="1:5" x14ac:dyDescent="0.25">
      <c r="A668" t="s">
        <v>3</v>
      </c>
      <c r="B668" t="s">
        <v>680</v>
      </c>
      <c r="C668">
        <v>59.51</v>
      </c>
      <c r="D668">
        <v>-21.4483</v>
      </c>
      <c r="E668" s="1">
        <v>22469.88556712963</v>
      </c>
    </row>
    <row r="669" spans="1:5" x14ac:dyDescent="0.25">
      <c r="A669" t="s">
        <v>3</v>
      </c>
      <c r="B669" t="s">
        <v>681</v>
      </c>
      <c r="C669">
        <v>59.6417</v>
      </c>
      <c r="D669">
        <v>-22.0517</v>
      </c>
      <c r="E669" s="1">
        <v>22469.992916666666</v>
      </c>
    </row>
    <row r="670" spans="1:5" x14ac:dyDescent="0.25">
      <c r="A670" t="s">
        <v>3</v>
      </c>
      <c r="B670" t="s">
        <v>682</v>
      </c>
      <c r="C670">
        <v>59.773299999999999</v>
      </c>
      <c r="D670">
        <v>-22.658300000000001</v>
      </c>
      <c r="E670" s="1">
        <v>22470.09957175926</v>
      </c>
    </row>
    <row r="671" spans="1:5" x14ac:dyDescent="0.25">
      <c r="A671" t="s">
        <v>3</v>
      </c>
      <c r="B671" t="s">
        <v>683</v>
      </c>
      <c r="C671">
        <v>59.905000000000001</v>
      </c>
      <c r="D671">
        <v>-23.2667</v>
      </c>
      <c r="E671" s="1">
        <v>22470.20689814815</v>
      </c>
    </row>
    <row r="672" spans="1:5" x14ac:dyDescent="0.25">
      <c r="A672" t="s">
        <v>3</v>
      </c>
      <c r="B672" t="s">
        <v>684</v>
      </c>
      <c r="C672">
        <v>60.036700000000003</v>
      </c>
      <c r="D672">
        <v>-23.878299999999999</v>
      </c>
      <c r="E672" s="1">
        <v>22470.313541666666</v>
      </c>
    </row>
    <row r="673" spans="1:5" x14ac:dyDescent="0.25">
      <c r="A673" t="s">
        <v>3</v>
      </c>
      <c r="B673" t="s">
        <v>685</v>
      </c>
      <c r="C673">
        <v>60.168300000000002</v>
      </c>
      <c r="D673">
        <v>-24.491700000000002</v>
      </c>
      <c r="E673" s="1">
        <v>22470.420162037037</v>
      </c>
    </row>
    <row r="674" spans="1:5" x14ac:dyDescent="0.25">
      <c r="A674" t="s">
        <v>3</v>
      </c>
      <c r="B674" t="s">
        <v>686</v>
      </c>
      <c r="C674">
        <v>60.3</v>
      </c>
      <c r="D674">
        <v>-25.1067</v>
      </c>
      <c r="E674" s="1">
        <v>22470.527488425927</v>
      </c>
    </row>
    <row r="675" spans="1:5" x14ac:dyDescent="0.25">
      <c r="A675" t="s">
        <v>3</v>
      </c>
      <c r="B675" t="s">
        <v>687</v>
      </c>
      <c r="C675">
        <v>60.431699999999999</v>
      </c>
      <c r="D675">
        <v>-25.725000000000001</v>
      </c>
      <c r="E675" s="1">
        <v>22470.633402777778</v>
      </c>
    </row>
    <row r="676" spans="1:5" x14ac:dyDescent="0.25">
      <c r="A676" t="s">
        <v>3</v>
      </c>
      <c r="B676" t="s">
        <v>688</v>
      </c>
      <c r="C676">
        <v>60.563299999999998</v>
      </c>
      <c r="D676">
        <v>-26.346699999999998</v>
      </c>
      <c r="E676" s="1">
        <v>22470.740706018518</v>
      </c>
    </row>
    <row r="677" spans="1:5" x14ac:dyDescent="0.25">
      <c r="A677" t="s">
        <v>3</v>
      </c>
      <c r="B677" t="s">
        <v>689</v>
      </c>
      <c r="C677">
        <v>61.645000000000003</v>
      </c>
      <c r="D677">
        <v>-30.401700000000002</v>
      </c>
      <c r="E677" s="1">
        <v>22470.76</v>
      </c>
    </row>
    <row r="678" spans="1:5" x14ac:dyDescent="0.25">
      <c r="A678" t="s">
        <v>3</v>
      </c>
      <c r="B678" t="s">
        <v>690</v>
      </c>
      <c r="C678">
        <v>60.695</v>
      </c>
      <c r="D678">
        <v>-26.97</v>
      </c>
      <c r="E678" s="1">
        <v>22470.847314814815</v>
      </c>
    </row>
    <row r="679" spans="1:5" x14ac:dyDescent="0.25">
      <c r="A679" t="s">
        <v>3</v>
      </c>
      <c r="B679" t="s">
        <v>691</v>
      </c>
      <c r="C679">
        <v>61.536700000000003</v>
      </c>
      <c r="D679">
        <v>-29.74</v>
      </c>
      <c r="E679" s="1">
        <v>22470.928506944445</v>
      </c>
    </row>
    <row r="680" spans="1:5" x14ac:dyDescent="0.25">
      <c r="A680" t="s">
        <v>3</v>
      </c>
      <c r="B680" t="s">
        <v>692</v>
      </c>
      <c r="C680">
        <v>60.826700000000002</v>
      </c>
      <c r="D680">
        <v>-27.594999999999999</v>
      </c>
      <c r="E680" s="1">
        <v>22470.954606481482</v>
      </c>
    </row>
    <row r="681" spans="1:5" x14ac:dyDescent="0.25">
      <c r="A681" t="s">
        <v>3</v>
      </c>
      <c r="B681" t="s">
        <v>693</v>
      </c>
      <c r="C681">
        <v>60.958300000000001</v>
      </c>
      <c r="D681">
        <v>-28.223299999999998</v>
      </c>
      <c r="E681" s="1">
        <v>22471.061192129629</v>
      </c>
    </row>
    <row r="682" spans="1:5" x14ac:dyDescent="0.25">
      <c r="A682" t="s">
        <v>3</v>
      </c>
      <c r="B682" t="s">
        <v>694</v>
      </c>
      <c r="C682">
        <v>61.4283</v>
      </c>
      <c r="D682">
        <v>-29.081700000000001</v>
      </c>
      <c r="E682" s="1">
        <v>22471.098391203705</v>
      </c>
    </row>
    <row r="683" spans="1:5" x14ac:dyDescent="0.25">
      <c r="A683" t="s">
        <v>3</v>
      </c>
      <c r="B683" t="s">
        <v>695</v>
      </c>
      <c r="C683">
        <v>61.09</v>
      </c>
      <c r="D683">
        <v>-28.855</v>
      </c>
      <c r="E683" s="1">
        <v>22471.167766203704</v>
      </c>
    </row>
    <row r="684" spans="1:5" x14ac:dyDescent="0.25">
      <c r="A684" t="s">
        <v>3</v>
      </c>
      <c r="B684" t="s">
        <v>696</v>
      </c>
      <c r="C684">
        <v>61.32</v>
      </c>
      <c r="D684">
        <v>-28.425000000000001</v>
      </c>
      <c r="E684" s="1">
        <v>22471.266875000001</v>
      </c>
    </row>
    <row r="685" spans="1:5" x14ac:dyDescent="0.25">
      <c r="A685" t="s">
        <v>3</v>
      </c>
      <c r="B685" t="s">
        <v>697</v>
      </c>
      <c r="C685">
        <v>61.191699999999997</v>
      </c>
      <c r="D685">
        <v>-29.335000000000001</v>
      </c>
      <c r="E685" s="1">
        <v>22471.29074074074</v>
      </c>
    </row>
    <row r="686" spans="1:5" x14ac:dyDescent="0.25">
      <c r="A686" t="s">
        <v>3</v>
      </c>
      <c r="B686" t="s">
        <v>698</v>
      </c>
      <c r="C686">
        <v>61.335000000000001</v>
      </c>
      <c r="D686">
        <v>-29.96</v>
      </c>
      <c r="E686" s="1">
        <v>22471.427199074074</v>
      </c>
    </row>
    <row r="687" spans="1:5" x14ac:dyDescent="0.25">
      <c r="A687" t="s">
        <v>3</v>
      </c>
      <c r="B687" t="s">
        <v>699</v>
      </c>
      <c r="C687">
        <v>61.2117</v>
      </c>
      <c r="D687">
        <v>-27.77</v>
      </c>
      <c r="E687" s="1">
        <v>22471.436064814814</v>
      </c>
    </row>
    <row r="688" spans="1:5" x14ac:dyDescent="0.25">
      <c r="A688" t="s">
        <v>3</v>
      </c>
      <c r="B688" t="s">
        <v>700</v>
      </c>
      <c r="C688">
        <v>61.155000000000001</v>
      </c>
      <c r="D688">
        <v>-27.193300000000001</v>
      </c>
      <c r="E688" s="1">
        <v>22471.555023148147</v>
      </c>
    </row>
    <row r="689" spans="1:5" x14ac:dyDescent="0.25">
      <c r="A689" t="s">
        <v>3</v>
      </c>
      <c r="B689" t="s">
        <v>701</v>
      </c>
      <c r="C689">
        <v>61.478299999999997</v>
      </c>
      <c r="D689">
        <v>-30.5883</v>
      </c>
      <c r="E689" s="1">
        <v>22471.564340277779</v>
      </c>
    </row>
    <row r="690" spans="1:5" x14ac:dyDescent="0.25">
      <c r="A690" t="s">
        <v>3</v>
      </c>
      <c r="B690" t="s">
        <v>702</v>
      </c>
      <c r="C690">
        <v>61.1083</v>
      </c>
      <c r="D690">
        <v>-26.51</v>
      </c>
      <c r="E690" s="1">
        <v>22471.640949074073</v>
      </c>
    </row>
    <row r="691" spans="1:5" x14ac:dyDescent="0.25">
      <c r="A691" t="s">
        <v>3</v>
      </c>
      <c r="B691" t="s">
        <v>703</v>
      </c>
      <c r="C691">
        <v>61.06</v>
      </c>
      <c r="D691">
        <v>-25.83</v>
      </c>
      <c r="E691" s="1">
        <v>22471.725474537037</v>
      </c>
    </row>
    <row r="692" spans="1:5" x14ac:dyDescent="0.25">
      <c r="A692" t="s">
        <v>3</v>
      </c>
      <c r="B692" t="s">
        <v>704</v>
      </c>
      <c r="C692">
        <v>61.013300000000001</v>
      </c>
      <c r="D692">
        <v>-25.15</v>
      </c>
      <c r="E692" s="1">
        <v>22471.810694444444</v>
      </c>
    </row>
    <row r="693" spans="1:5" x14ac:dyDescent="0.25">
      <c r="A693" t="s">
        <v>3</v>
      </c>
      <c r="B693" t="s">
        <v>705</v>
      </c>
      <c r="C693">
        <v>60.966700000000003</v>
      </c>
      <c r="D693">
        <v>-24.47</v>
      </c>
      <c r="E693" s="1">
        <v>22471.895925925925</v>
      </c>
    </row>
    <row r="694" spans="1:5" x14ac:dyDescent="0.25">
      <c r="A694" t="s">
        <v>3</v>
      </c>
      <c r="B694" t="s">
        <v>706</v>
      </c>
      <c r="C694">
        <v>60.918300000000002</v>
      </c>
      <c r="D694">
        <v>-23.791699999999999</v>
      </c>
      <c r="E694" s="1">
        <v>22471.981828703705</v>
      </c>
    </row>
    <row r="695" spans="1:5" x14ac:dyDescent="0.25">
      <c r="A695" t="s">
        <v>3</v>
      </c>
      <c r="B695" t="s">
        <v>707</v>
      </c>
      <c r="C695">
        <v>60.871699999999997</v>
      </c>
      <c r="D695">
        <v>-23.114999999999998</v>
      </c>
      <c r="E695" s="1">
        <v>22472.067048611112</v>
      </c>
    </row>
    <row r="696" spans="1:5" x14ac:dyDescent="0.25">
      <c r="A696" t="s">
        <v>3</v>
      </c>
      <c r="B696" t="s">
        <v>708</v>
      </c>
      <c r="C696">
        <v>60.823300000000003</v>
      </c>
      <c r="D696">
        <v>-22.438300000000002</v>
      </c>
      <c r="E696" s="1">
        <v>22472.152256944446</v>
      </c>
    </row>
    <row r="697" spans="1:5" x14ac:dyDescent="0.25">
      <c r="A697" t="s">
        <v>3</v>
      </c>
      <c r="B697" t="s">
        <v>709</v>
      </c>
      <c r="C697">
        <v>60.776699999999998</v>
      </c>
      <c r="D697">
        <v>-21.763300000000001</v>
      </c>
      <c r="E697" s="1">
        <v>22472.237465277776</v>
      </c>
    </row>
    <row r="698" spans="1:5" x14ac:dyDescent="0.25">
      <c r="A698" t="s">
        <v>3</v>
      </c>
      <c r="B698" t="s">
        <v>710</v>
      </c>
      <c r="C698">
        <v>60.73</v>
      </c>
      <c r="D698">
        <v>-21.0883</v>
      </c>
      <c r="E698" s="1">
        <v>22472.32267361111</v>
      </c>
    </row>
    <row r="699" spans="1:5" x14ac:dyDescent="0.25">
      <c r="A699" t="s">
        <v>3</v>
      </c>
      <c r="B699" t="s">
        <v>711</v>
      </c>
      <c r="C699">
        <v>60.681699999999999</v>
      </c>
      <c r="D699">
        <v>-20.414999999999999</v>
      </c>
      <c r="E699" s="1">
        <v>22472.407881944444</v>
      </c>
    </row>
    <row r="700" spans="1:5" x14ac:dyDescent="0.25">
      <c r="A700" t="s">
        <v>3</v>
      </c>
      <c r="B700" t="s">
        <v>712</v>
      </c>
      <c r="C700">
        <v>60.634999999999998</v>
      </c>
      <c r="D700">
        <v>-19.743300000000001</v>
      </c>
      <c r="E700" s="1">
        <v>22472.493078703705</v>
      </c>
    </row>
    <row r="701" spans="1:5" x14ac:dyDescent="0.25">
      <c r="A701" t="s">
        <v>3</v>
      </c>
      <c r="B701" t="s">
        <v>713</v>
      </c>
      <c r="C701">
        <v>60.588299999999997</v>
      </c>
      <c r="D701">
        <v>-19.0717</v>
      </c>
      <c r="E701" s="1">
        <v>22472.578969907408</v>
      </c>
    </row>
    <row r="702" spans="1:5" x14ac:dyDescent="0.25">
      <c r="A702" t="s">
        <v>3</v>
      </c>
      <c r="B702" t="s">
        <v>714</v>
      </c>
      <c r="C702">
        <v>61.346699999999998</v>
      </c>
      <c r="D702">
        <v>-30.093299999999999</v>
      </c>
      <c r="E702" s="1">
        <v>22495.093495370369</v>
      </c>
    </row>
    <row r="703" spans="1:5" x14ac:dyDescent="0.25">
      <c r="A703" t="s">
        <v>3</v>
      </c>
      <c r="B703" t="s">
        <v>715</v>
      </c>
      <c r="C703">
        <v>61.215000000000003</v>
      </c>
      <c r="D703">
        <v>-29.46</v>
      </c>
      <c r="E703" s="1">
        <v>22495.194560185184</v>
      </c>
    </row>
    <row r="704" spans="1:5" x14ac:dyDescent="0.25">
      <c r="A704" t="s">
        <v>3</v>
      </c>
      <c r="B704" t="s">
        <v>716</v>
      </c>
      <c r="C704">
        <v>61.083300000000001</v>
      </c>
      <c r="D704">
        <v>-28.826699999999999</v>
      </c>
      <c r="E704" s="1">
        <v>22495.296319444446</v>
      </c>
    </row>
    <row r="705" spans="1:5" x14ac:dyDescent="0.25">
      <c r="A705" t="s">
        <v>3</v>
      </c>
      <c r="B705" t="s">
        <v>717</v>
      </c>
      <c r="C705">
        <v>60.951700000000002</v>
      </c>
      <c r="D705">
        <v>-28.1967</v>
      </c>
      <c r="E705" s="1">
        <v>22495.396678240741</v>
      </c>
    </row>
    <row r="706" spans="1:5" x14ac:dyDescent="0.25">
      <c r="A706" t="s">
        <v>3</v>
      </c>
      <c r="B706" t="s">
        <v>718</v>
      </c>
      <c r="C706">
        <v>60.82</v>
      </c>
      <c r="D706">
        <v>-27.568300000000001</v>
      </c>
      <c r="E706" s="1">
        <v>22495.498425925925</v>
      </c>
    </row>
    <row r="707" spans="1:5" x14ac:dyDescent="0.25">
      <c r="A707" t="s">
        <v>3</v>
      </c>
      <c r="B707" t="s">
        <v>719</v>
      </c>
      <c r="C707">
        <v>60.686700000000002</v>
      </c>
      <c r="D707">
        <v>-26.941700000000001</v>
      </c>
      <c r="E707" s="1">
        <v>22495.598773148147</v>
      </c>
    </row>
    <row r="708" spans="1:5" x14ac:dyDescent="0.25">
      <c r="A708" t="s">
        <v>3</v>
      </c>
      <c r="B708" t="s">
        <v>720</v>
      </c>
      <c r="C708">
        <v>60.555</v>
      </c>
      <c r="D708">
        <v>-26.318300000000001</v>
      </c>
      <c r="E708" s="1">
        <v>22495.700509259259</v>
      </c>
    </row>
    <row r="709" spans="1:5" x14ac:dyDescent="0.25">
      <c r="A709" t="s">
        <v>3</v>
      </c>
      <c r="B709" t="s">
        <v>721</v>
      </c>
      <c r="C709">
        <v>60.423299999999998</v>
      </c>
      <c r="D709">
        <v>-25.6983</v>
      </c>
      <c r="E709" s="1">
        <v>22495.800844907408</v>
      </c>
    </row>
    <row r="710" spans="1:5" x14ac:dyDescent="0.25">
      <c r="A710" t="s">
        <v>3</v>
      </c>
      <c r="B710" t="s">
        <v>722</v>
      </c>
      <c r="C710">
        <v>60.291699999999999</v>
      </c>
      <c r="D710">
        <v>-25.08</v>
      </c>
      <c r="E710" s="1">
        <v>22495.902557870369</v>
      </c>
    </row>
    <row r="711" spans="1:5" x14ac:dyDescent="0.25">
      <c r="A711" t="s">
        <v>3</v>
      </c>
      <c r="B711" t="s">
        <v>723</v>
      </c>
      <c r="C711">
        <v>60.16</v>
      </c>
      <c r="D711">
        <v>-24.465</v>
      </c>
      <c r="E711" s="1">
        <v>22496.002881944445</v>
      </c>
    </row>
    <row r="712" spans="1:5" x14ac:dyDescent="0.25">
      <c r="A712" t="s">
        <v>3</v>
      </c>
      <c r="B712" t="s">
        <v>724</v>
      </c>
      <c r="C712">
        <v>60.028300000000002</v>
      </c>
      <c r="D712">
        <v>-23.851700000000001</v>
      </c>
      <c r="E712" s="1">
        <v>22496.104583333334</v>
      </c>
    </row>
    <row r="713" spans="1:5" x14ac:dyDescent="0.25">
      <c r="A713" t="s">
        <v>3</v>
      </c>
      <c r="B713" t="s">
        <v>725</v>
      </c>
      <c r="C713">
        <v>59.896700000000003</v>
      </c>
      <c r="D713">
        <v>-23.241700000000002</v>
      </c>
      <c r="E713" s="1">
        <v>22496.204884259259</v>
      </c>
    </row>
    <row r="714" spans="1:5" x14ac:dyDescent="0.25">
      <c r="A714" t="s">
        <v>3</v>
      </c>
      <c r="B714" t="s">
        <v>726</v>
      </c>
      <c r="C714">
        <v>59.765000000000001</v>
      </c>
      <c r="D714">
        <v>-22.633299999999998</v>
      </c>
      <c r="E714" s="1">
        <v>22496.306585648148</v>
      </c>
    </row>
    <row r="715" spans="1:5" x14ac:dyDescent="0.25">
      <c r="A715" t="s">
        <v>3</v>
      </c>
      <c r="B715" t="s">
        <v>727</v>
      </c>
      <c r="C715">
        <v>59.633299999999998</v>
      </c>
      <c r="D715">
        <v>-22.026700000000002</v>
      </c>
      <c r="E715" s="1">
        <v>22496.407569444444</v>
      </c>
    </row>
    <row r="716" spans="1:5" x14ac:dyDescent="0.25">
      <c r="A716" t="s">
        <v>3</v>
      </c>
      <c r="B716" t="s">
        <v>728</v>
      </c>
      <c r="C716">
        <v>59.5017</v>
      </c>
      <c r="D716">
        <v>-21.423300000000001</v>
      </c>
      <c r="E716" s="1">
        <v>22496.508553240739</v>
      </c>
    </row>
    <row r="717" spans="1:5" x14ac:dyDescent="0.25">
      <c r="A717" t="s">
        <v>3</v>
      </c>
      <c r="B717" t="s">
        <v>729</v>
      </c>
      <c r="C717">
        <v>59.37</v>
      </c>
      <c r="D717">
        <v>-20.8233</v>
      </c>
      <c r="E717" s="1">
        <v>22496.609525462962</v>
      </c>
    </row>
    <row r="718" spans="1:5" x14ac:dyDescent="0.25">
      <c r="A718" t="s">
        <v>3</v>
      </c>
      <c r="B718" t="s">
        <v>730</v>
      </c>
      <c r="C718">
        <v>59.238300000000002</v>
      </c>
      <c r="D718">
        <v>-20.223299999999998</v>
      </c>
      <c r="E718" s="1">
        <v>22496.710497685184</v>
      </c>
    </row>
    <row r="719" spans="1:5" x14ac:dyDescent="0.25">
      <c r="A719" t="s">
        <v>3</v>
      </c>
      <c r="B719" t="s">
        <v>731</v>
      </c>
      <c r="C719">
        <v>62.18</v>
      </c>
      <c r="D719">
        <v>-30.488299999999999</v>
      </c>
      <c r="E719" s="1">
        <v>22525.153506944444</v>
      </c>
    </row>
    <row r="720" spans="1:5" x14ac:dyDescent="0.25">
      <c r="A720" t="s">
        <v>3</v>
      </c>
      <c r="B720" t="s">
        <v>732</v>
      </c>
      <c r="C720">
        <v>62.366700000000002</v>
      </c>
      <c r="D720">
        <v>-29.896699999999999</v>
      </c>
      <c r="E720" s="1">
        <v>22525.210011574072</v>
      </c>
    </row>
    <row r="721" spans="1:5" x14ac:dyDescent="0.25">
      <c r="A721" t="s">
        <v>3</v>
      </c>
      <c r="B721" t="s">
        <v>733</v>
      </c>
      <c r="C721">
        <v>62.5533</v>
      </c>
      <c r="D721">
        <v>-29.3017</v>
      </c>
      <c r="E721" s="1">
        <v>22525.267916666668</v>
      </c>
    </row>
    <row r="722" spans="1:5" x14ac:dyDescent="0.25">
      <c r="A722" t="s">
        <v>3</v>
      </c>
      <c r="B722" t="s">
        <v>734</v>
      </c>
      <c r="C722">
        <v>62.741700000000002</v>
      </c>
      <c r="D722">
        <v>-28.701699999999999</v>
      </c>
      <c r="E722" s="1">
        <v>22525.325138888889</v>
      </c>
    </row>
    <row r="723" spans="1:5" x14ac:dyDescent="0.25">
      <c r="A723" t="s">
        <v>3</v>
      </c>
      <c r="B723" t="s">
        <v>735</v>
      </c>
      <c r="C723">
        <v>62.9283</v>
      </c>
      <c r="D723">
        <v>-28.098299999999998</v>
      </c>
      <c r="E723" s="1">
        <v>22525.383067129631</v>
      </c>
    </row>
    <row r="724" spans="1:5" x14ac:dyDescent="0.25">
      <c r="A724" t="s">
        <v>3</v>
      </c>
      <c r="B724" t="s">
        <v>736</v>
      </c>
      <c r="C724">
        <v>62.71</v>
      </c>
      <c r="D724">
        <v>-24.783300000000001</v>
      </c>
      <c r="E724" s="1">
        <v>22525.415196759259</v>
      </c>
    </row>
    <row r="725" spans="1:5" x14ac:dyDescent="0.25">
      <c r="A725" t="s">
        <v>3</v>
      </c>
      <c r="B725" t="s">
        <v>737</v>
      </c>
      <c r="C725">
        <v>62.575000000000003</v>
      </c>
      <c r="D725">
        <v>-25.445</v>
      </c>
      <c r="E725" s="1">
        <v>22525.473773148147</v>
      </c>
    </row>
    <row r="726" spans="1:5" x14ac:dyDescent="0.25">
      <c r="A726" t="s">
        <v>3</v>
      </c>
      <c r="B726" t="s">
        <v>738</v>
      </c>
      <c r="C726">
        <v>62.44</v>
      </c>
      <c r="D726">
        <v>-26.105</v>
      </c>
      <c r="E726" s="1">
        <v>22525.533043981482</v>
      </c>
    </row>
    <row r="727" spans="1:5" x14ac:dyDescent="0.25">
      <c r="A727" t="s">
        <v>3</v>
      </c>
      <c r="B727" t="s">
        <v>739</v>
      </c>
      <c r="C727">
        <v>62.305</v>
      </c>
      <c r="D727">
        <v>-26.761700000000001</v>
      </c>
      <c r="E727" s="1">
        <v>22525.592337962964</v>
      </c>
    </row>
    <row r="728" spans="1:5" x14ac:dyDescent="0.25">
      <c r="A728" t="s">
        <v>3</v>
      </c>
      <c r="B728" t="s">
        <v>740</v>
      </c>
      <c r="C728">
        <v>62.17</v>
      </c>
      <c r="D728">
        <v>-27.414999999999999</v>
      </c>
      <c r="E728" s="1">
        <v>22525.650937499999</v>
      </c>
    </row>
    <row r="729" spans="1:5" x14ac:dyDescent="0.25">
      <c r="A729" t="s">
        <v>3</v>
      </c>
      <c r="B729" t="s">
        <v>741</v>
      </c>
      <c r="C729">
        <v>62.034999999999997</v>
      </c>
      <c r="D729">
        <v>-28.065000000000001</v>
      </c>
      <c r="E729" s="1">
        <v>22525.70954861111</v>
      </c>
    </row>
    <row r="730" spans="1:5" x14ac:dyDescent="0.25">
      <c r="A730" t="s">
        <v>3</v>
      </c>
      <c r="B730" t="s">
        <v>742</v>
      </c>
      <c r="C730">
        <v>61.9</v>
      </c>
      <c r="D730">
        <v>-28.7133</v>
      </c>
      <c r="E730" s="1">
        <v>22525.768159722222</v>
      </c>
    </row>
    <row r="731" spans="1:5" x14ac:dyDescent="0.25">
      <c r="A731" t="s">
        <v>3</v>
      </c>
      <c r="B731" t="s">
        <v>743</v>
      </c>
      <c r="C731">
        <v>61.7667</v>
      </c>
      <c r="D731">
        <v>-29.3583</v>
      </c>
      <c r="E731" s="1">
        <v>22525.827488425926</v>
      </c>
    </row>
    <row r="732" spans="1:5" x14ac:dyDescent="0.25">
      <c r="A732" t="s">
        <v>3</v>
      </c>
      <c r="B732" t="s">
        <v>744</v>
      </c>
      <c r="C732">
        <v>61.631700000000002</v>
      </c>
      <c r="D732">
        <v>-30</v>
      </c>
      <c r="E732" s="1">
        <v>22525.886805555554</v>
      </c>
    </row>
    <row r="733" spans="1:5" x14ac:dyDescent="0.25">
      <c r="A733" t="s">
        <v>3</v>
      </c>
      <c r="B733" t="s">
        <v>745</v>
      </c>
      <c r="C733">
        <v>61.496699999999997</v>
      </c>
      <c r="D733">
        <v>-30.64</v>
      </c>
      <c r="E733" s="1">
        <v>22525.945451388889</v>
      </c>
    </row>
    <row r="734" spans="1:5" x14ac:dyDescent="0.25">
      <c r="A734" t="s">
        <v>3</v>
      </c>
      <c r="B734" t="s">
        <v>746</v>
      </c>
      <c r="C734">
        <v>62.776699999999998</v>
      </c>
      <c r="D734">
        <v>-20.306699999999999</v>
      </c>
      <c r="E734" s="1">
        <v>22637.860266203705</v>
      </c>
    </row>
    <row r="735" spans="1:5" x14ac:dyDescent="0.25">
      <c r="A735" t="s">
        <v>3</v>
      </c>
      <c r="B735" t="s">
        <v>747</v>
      </c>
      <c r="C735">
        <v>62.72</v>
      </c>
      <c r="D735">
        <v>-21.024999999999999</v>
      </c>
      <c r="E735" s="1">
        <v>22637.957569444443</v>
      </c>
    </row>
    <row r="736" spans="1:5" x14ac:dyDescent="0.25">
      <c r="A736" t="s">
        <v>3</v>
      </c>
      <c r="B736" t="s">
        <v>748</v>
      </c>
      <c r="C736">
        <v>62.6633</v>
      </c>
      <c r="D736">
        <v>-21.738299999999999</v>
      </c>
      <c r="E736" s="1">
        <v>22638.053506944445</v>
      </c>
    </row>
    <row r="737" spans="1:5" x14ac:dyDescent="0.25">
      <c r="A737" t="s">
        <v>3</v>
      </c>
      <c r="B737" t="s">
        <v>749</v>
      </c>
      <c r="C737">
        <v>62.606699999999996</v>
      </c>
      <c r="D737">
        <v>-22.451699999999999</v>
      </c>
      <c r="E737" s="1">
        <v>22638.15013888889</v>
      </c>
    </row>
    <row r="738" spans="1:5" x14ac:dyDescent="0.25">
      <c r="A738" t="s">
        <v>3</v>
      </c>
      <c r="B738" t="s">
        <v>750</v>
      </c>
      <c r="C738">
        <v>62.55</v>
      </c>
      <c r="D738">
        <v>-23.164999999999999</v>
      </c>
      <c r="E738" s="1">
        <v>22638.246770833332</v>
      </c>
    </row>
    <row r="739" spans="1:5" x14ac:dyDescent="0.25">
      <c r="A739" t="s">
        <v>3</v>
      </c>
      <c r="B739" t="s">
        <v>751</v>
      </c>
      <c r="C739">
        <v>62.494999999999997</v>
      </c>
      <c r="D739">
        <v>-23.875</v>
      </c>
      <c r="E739" s="1">
        <v>22638.343402777777</v>
      </c>
    </row>
    <row r="740" spans="1:5" x14ac:dyDescent="0.25">
      <c r="A740" t="s">
        <v>3</v>
      </c>
      <c r="B740" t="s">
        <v>752</v>
      </c>
      <c r="C740">
        <v>62.438299999999998</v>
      </c>
      <c r="D740">
        <v>-24.585000000000001</v>
      </c>
      <c r="E740" s="1">
        <v>22638.440046296295</v>
      </c>
    </row>
    <row r="741" spans="1:5" x14ac:dyDescent="0.25">
      <c r="A741" t="s">
        <v>3</v>
      </c>
      <c r="B741" t="s">
        <v>753</v>
      </c>
      <c r="C741">
        <v>62.381700000000002</v>
      </c>
      <c r="D741">
        <v>-25.293299999999999</v>
      </c>
      <c r="E741" s="1">
        <v>22638.536689814813</v>
      </c>
    </row>
    <row r="742" spans="1:5" x14ac:dyDescent="0.25">
      <c r="A742" t="s">
        <v>3</v>
      </c>
      <c r="B742" t="s">
        <v>754</v>
      </c>
      <c r="C742">
        <v>62.325000000000003</v>
      </c>
      <c r="D742">
        <v>-26</v>
      </c>
      <c r="E742" s="1">
        <v>22638.633333333335</v>
      </c>
    </row>
    <row r="743" spans="1:5" x14ac:dyDescent="0.25">
      <c r="A743" t="s">
        <v>3</v>
      </c>
      <c r="B743" t="s">
        <v>755</v>
      </c>
      <c r="C743">
        <v>62.27</v>
      </c>
      <c r="D743">
        <v>-26.706700000000001</v>
      </c>
      <c r="E743" s="1">
        <v>22638.729988425926</v>
      </c>
    </row>
    <row r="744" spans="1:5" x14ac:dyDescent="0.25">
      <c r="A744" t="s">
        <v>3</v>
      </c>
      <c r="B744" t="s">
        <v>756</v>
      </c>
      <c r="C744">
        <v>62.213299999999997</v>
      </c>
      <c r="D744">
        <v>-27.41</v>
      </c>
      <c r="E744" s="1">
        <v>22638.826643518518</v>
      </c>
    </row>
    <row r="745" spans="1:5" x14ac:dyDescent="0.25">
      <c r="A745" t="s">
        <v>3</v>
      </c>
      <c r="B745" t="s">
        <v>757</v>
      </c>
      <c r="C745">
        <v>62.156700000000001</v>
      </c>
      <c r="D745">
        <v>-28.113299999999999</v>
      </c>
      <c r="E745" s="1">
        <v>22638.923298611113</v>
      </c>
    </row>
    <row r="746" spans="1:5" x14ac:dyDescent="0.25">
      <c r="A746" t="s">
        <v>3</v>
      </c>
      <c r="B746" t="s">
        <v>758</v>
      </c>
      <c r="C746">
        <v>62.1</v>
      </c>
      <c r="D746">
        <v>-28.815000000000001</v>
      </c>
      <c r="E746" s="1">
        <v>22639.019965277777</v>
      </c>
    </row>
    <row r="747" spans="1:5" x14ac:dyDescent="0.25">
      <c r="A747" t="s">
        <v>3</v>
      </c>
      <c r="B747" t="s">
        <v>759</v>
      </c>
      <c r="C747">
        <v>62.045000000000002</v>
      </c>
      <c r="D747">
        <v>-29.5167</v>
      </c>
      <c r="E747" s="1">
        <v>22639.116620370369</v>
      </c>
    </row>
    <row r="748" spans="1:5" x14ac:dyDescent="0.25">
      <c r="A748" t="s">
        <v>3</v>
      </c>
      <c r="B748" t="s">
        <v>760</v>
      </c>
      <c r="C748">
        <v>61.988300000000002</v>
      </c>
      <c r="D748">
        <v>-30.215</v>
      </c>
      <c r="E748" s="1">
        <v>22639.212604166667</v>
      </c>
    </row>
    <row r="749" spans="1:5" x14ac:dyDescent="0.25">
      <c r="A749" t="s">
        <v>3</v>
      </c>
      <c r="B749" t="s">
        <v>761</v>
      </c>
      <c r="C749">
        <v>61.931699999999999</v>
      </c>
      <c r="D749">
        <v>-30.9133</v>
      </c>
      <c r="E749" s="1">
        <v>22639.309270833332</v>
      </c>
    </row>
    <row r="750" spans="1:5" x14ac:dyDescent="0.25">
      <c r="A750" t="s">
        <v>3</v>
      </c>
      <c r="B750" t="s">
        <v>762</v>
      </c>
      <c r="C750">
        <v>59.786700000000003</v>
      </c>
      <c r="D750">
        <v>-30.578299999999999</v>
      </c>
      <c r="E750" s="1">
        <v>22651.419236111113</v>
      </c>
    </row>
    <row r="751" spans="1:5" x14ac:dyDescent="0.25">
      <c r="A751" t="s">
        <v>3</v>
      </c>
      <c r="B751" t="s">
        <v>763</v>
      </c>
      <c r="C751">
        <v>60.03</v>
      </c>
      <c r="D751">
        <v>-30.1233</v>
      </c>
      <c r="E751" s="1">
        <v>22651.480219907407</v>
      </c>
    </row>
    <row r="752" spans="1:5" x14ac:dyDescent="0.25">
      <c r="A752" t="s">
        <v>3</v>
      </c>
      <c r="B752" t="s">
        <v>764</v>
      </c>
      <c r="C752">
        <v>60.273299999999999</v>
      </c>
      <c r="D752">
        <v>-29.664999999999999</v>
      </c>
      <c r="E752" s="1">
        <v>22651.541909722222</v>
      </c>
    </row>
    <row r="753" spans="1:5" x14ac:dyDescent="0.25">
      <c r="A753" t="s">
        <v>3</v>
      </c>
      <c r="B753" t="s">
        <v>765</v>
      </c>
      <c r="C753">
        <v>60.515000000000001</v>
      </c>
      <c r="D753">
        <v>-29.203299999999999</v>
      </c>
      <c r="E753" s="1">
        <v>22651.602916666667</v>
      </c>
    </row>
    <row r="754" spans="1:5" x14ac:dyDescent="0.25">
      <c r="A754" t="s">
        <v>3</v>
      </c>
      <c r="B754" t="s">
        <v>766</v>
      </c>
      <c r="C754">
        <v>60.758299999999998</v>
      </c>
      <c r="D754">
        <v>-28.738299999999999</v>
      </c>
      <c r="E754" s="1">
        <v>22651.664618055554</v>
      </c>
    </row>
    <row r="755" spans="1:5" x14ac:dyDescent="0.25">
      <c r="A755" t="s">
        <v>3</v>
      </c>
      <c r="B755" t="s">
        <v>767</v>
      </c>
      <c r="C755">
        <v>61.0017</v>
      </c>
      <c r="D755">
        <v>-28.2683</v>
      </c>
      <c r="E755" s="1">
        <v>22651.726342592592</v>
      </c>
    </row>
    <row r="756" spans="1:5" x14ac:dyDescent="0.25">
      <c r="A756" t="s">
        <v>3</v>
      </c>
      <c r="B756" t="s">
        <v>768</v>
      </c>
      <c r="C756">
        <v>61.243299999999998</v>
      </c>
      <c r="D756">
        <v>-27.796700000000001</v>
      </c>
      <c r="E756" s="1">
        <v>22651.78806712963</v>
      </c>
    </row>
    <row r="757" spans="1:5" x14ac:dyDescent="0.25">
      <c r="A757" t="s">
        <v>3</v>
      </c>
      <c r="B757" t="s">
        <v>769</v>
      </c>
      <c r="C757">
        <v>61.486699999999999</v>
      </c>
      <c r="D757">
        <v>-27.32</v>
      </c>
      <c r="E757" s="1">
        <v>22651.849120370371</v>
      </c>
    </row>
    <row r="758" spans="1:5" x14ac:dyDescent="0.25">
      <c r="A758" t="s">
        <v>3</v>
      </c>
      <c r="B758" t="s">
        <v>770</v>
      </c>
      <c r="C758">
        <v>61.728299999999997</v>
      </c>
      <c r="D758">
        <v>-26.841699999999999</v>
      </c>
      <c r="E758" s="1">
        <v>22651.910856481481</v>
      </c>
    </row>
    <row r="759" spans="1:5" x14ac:dyDescent="0.25">
      <c r="A759" t="s">
        <v>3</v>
      </c>
      <c r="B759" t="s">
        <v>771</v>
      </c>
      <c r="C759">
        <v>61.971699999999998</v>
      </c>
      <c r="D759">
        <v>-26.3567</v>
      </c>
      <c r="E759" s="1">
        <v>22651.971932870369</v>
      </c>
    </row>
    <row r="760" spans="1:5" x14ac:dyDescent="0.25">
      <c r="A760" t="s">
        <v>3</v>
      </c>
      <c r="B760" t="s">
        <v>772</v>
      </c>
      <c r="C760">
        <v>62.215000000000003</v>
      </c>
      <c r="D760">
        <v>-25.87</v>
      </c>
      <c r="E760" s="1">
        <v>22652.033703703702</v>
      </c>
    </row>
    <row r="761" spans="1:5" x14ac:dyDescent="0.25">
      <c r="A761" t="s">
        <v>3</v>
      </c>
      <c r="B761" t="s">
        <v>773</v>
      </c>
      <c r="C761">
        <v>62.456699999999998</v>
      </c>
      <c r="D761">
        <v>-25.378299999999999</v>
      </c>
      <c r="E761" s="1">
        <v>22652.094791666666</v>
      </c>
    </row>
    <row r="762" spans="1:5" x14ac:dyDescent="0.25">
      <c r="A762" t="s">
        <v>3</v>
      </c>
      <c r="B762" t="s">
        <v>774</v>
      </c>
      <c r="C762">
        <v>60.683300000000003</v>
      </c>
      <c r="D762">
        <v>-29.98</v>
      </c>
      <c r="E762" s="1">
        <v>22663.626446759259</v>
      </c>
    </row>
    <row r="763" spans="1:5" x14ac:dyDescent="0.25">
      <c r="A763" t="s">
        <v>3</v>
      </c>
      <c r="B763" t="s">
        <v>775</v>
      </c>
      <c r="C763">
        <v>60.436700000000002</v>
      </c>
      <c r="D763">
        <v>-29.524999999999999</v>
      </c>
      <c r="E763" s="1">
        <v>22663.752708333333</v>
      </c>
    </row>
    <row r="764" spans="1:5" x14ac:dyDescent="0.25">
      <c r="A764" t="s">
        <v>3</v>
      </c>
      <c r="B764" t="s">
        <v>776</v>
      </c>
      <c r="C764">
        <v>60.318300000000001</v>
      </c>
      <c r="D764">
        <v>-28.97</v>
      </c>
      <c r="E764" s="1">
        <v>22663.854953703703</v>
      </c>
    </row>
    <row r="765" spans="1:5" x14ac:dyDescent="0.25">
      <c r="A765" t="s">
        <v>3</v>
      </c>
      <c r="B765" t="s">
        <v>777</v>
      </c>
      <c r="C765">
        <v>60.293300000000002</v>
      </c>
      <c r="D765">
        <v>-28.3</v>
      </c>
      <c r="E765" s="1">
        <v>22663.940138888887</v>
      </c>
    </row>
    <row r="766" spans="1:5" x14ac:dyDescent="0.25">
      <c r="A766" t="s">
        <v>3</v>
      </c>
      <c r="B766" t="s">
        <v>778</v>
      </c>
      <c r="C766">
        <v>60.2667</v>
      </c>
      <c r="D766">
        <v>-27.63</v>
      </c>
      <c r="E766" s="1">
        <v>22664.024641203705</v>
      </c>
    </row>
    <row r="767" spans="1:5" x14ac:dyDescent="0.25">
      <c r="A767" t="s">
        <v>3</v>
      </c>
      <c r="B767" t="s">
        <v>779</v>
      </c>
      <c r="C767">
        <v>60.24</v>
      </c>
      <c r="D767">
        <v>-26.9633</v>
      </c>
      <c r="E767" s="1">
        <v>22664.108437499999</v>
      </c>
    </row>
    <row r="768" spans="1:5" x14ac:dyDescent="0.25">
      <c r="A768" t="s">
        <v>3</v>
      </c>
      <c r="B768" t="s">
        <v>780</v>
      </c>
      <c r="C768">
        <v>60.215000000000003</v>
      </c>
      <c r="D768">
        <v>-26.295000000000002</v>
      </c>
      <c r="E768" s="1">
        <v>22664.19363425926</v>
      </c>
    </row>
    <row r="769" spans="1:5" x14ac:dyDescent="0.25">
      <c r="A769" t="s">
        <v>3</v>
      </c>
      <c r="B769" t="s">
        <v>781</v>
      </c>
      <c r="C769">
        <v>60.188299999999998</v>
      </c>
      <c r="D769">
        <v>-25.6267</v>
      </c>
      <c r="E769" s="1">
        <v>22664.277430555554</v>
      </c>
    </row>
    <row r="770" spans="1:5" x14ac:dyDescent="0.25">
      <c r="A770" t="s">
        <v>3</v>
      </c>
      <c r="B770" t="s">
        <v>782</v>
      </c>
      <c r="C770">
        <v>60.161700000000003</v>
      </c>
      <c r="D770">
        <v>-24.96</v>
      </c>
      <c r="E770" s="1">
        <v>22664.361921296295</v>
      </c>
    </row>
    <row r="771" spans="1:5" x14ac:dyDescent="0.25">
      <c r="A771" t="s">
        <v>3</v>
      </c>
      <c r="B771" t="s">
        <v>783</v>
      </c>
      <c r="C771">
        <v>60.134999999999998</v>
      </c>
      <c r="D771">
        <v>-24.293299999999999</v>
      </c>
      <c r="E771" s="1">
        <v>22664.447106481482</v>
      </c>
    </row>
    <row r="772" spans="1:5" x14ac:dyDescent="0.25">
      <c r="A772" t="s">
        <v>3</v>
      </c>
      <c r="B772" t="s">
        <v>784</v>
      </c>
      <c r="C772">
        <v>60.11</v>
      </c>
      <c r="D772">
        <v>-23.628299999999999</v>
      </c>
      <c r="E772" s="1">
        <v>22664.530902777777</v>
      </c>
    </row>
    <row r="773" spans="1:5" x14ac:dyDescent="0.25">
      <c r="A773" t="s">
        <v>3</v>
      </c>
      <c r="B773" t="s">
        <v>785</v>
      </c>
      <c r="C773">
        <v>60.083300000000001</v>
      </c>
      <c r="D773">
        <v>-22.9617</v>
      </c>
      <c r="E773" s="1">
        <v>22664.615393518518</v>
      </c>
    </row>
    <row r="774" spans="1:5" x14ac:dyDescent="0.25">
      <c r="A774" t="s">
        <v>3</v>
      </c>
      <c r="B774" t="s">
        <v>786</v>
      </c>
      <c r="C774">
        <v>60.056699999999999</v>
      </c>
      <c r="D774">
        <v>-22.298300000000001</v>
      </c>
      <c r="E774" s="1">
        <v>22664.699872685185</v>
      </c>
    </row>
    <row r="775" spans="1:5" x14ac:dyDescent="0.25">
      <c r="A775" t="s">
        <v>3</v>
      </c>
      <c r="B775" t="s">
        <v>787</v>
      </c>
      <c r="C775">
        <v>60.03</v>
      </c>
      <c r="D775">
        <v>-21.633299999999998</v>
      </c>
      <c r="E775" s="1">
        <v>22664.784363425926</v>
      </c>
    </row>
    <row r="776" spans="1:5" x14ac:dyDescent="0.25">
      <c r="A776" t="s">
        <v>3</v>
      </c>
      <c r="B776" t="s">
        <v>788</v>
      </c>
      <c r="C776">
        <v>60.005000000000003</v>
      </c>
      <c r="D776">
        <v>-20.97</v>
      </c>
      <c r="E776" s="1">
        <v>22664.868148148147</v>
      </c>
    </row>
    <row r="777" spans="1:5" x14ac:dyDescent="0.25">
      <c r="A777" t="s">
        <v>3</v>
      </c>
      <c r="B777" t="s">
        <v>789</v>
      </c>
      <c r="C777">
        <v>59.978299999999997</v>
      </c>
      <c r="D777">
        <v>-20.306699999999999</v>
      </c>
      <c r="E777" s="1">
        <v>22664.953321759258</v>
      </c>
    </row>
    <row r="778" spans="1:5" x14ac:dyDescent="0.25">
      <c r="A778" t="s">
        <v>3</v>
      </c>
      <c r="B778" t="s">
        <v>790</v>
      </c>
      <c r="C778">
        <v>59.951700000000002</v>
      </c>
      <c r="D778">
        <v>-19.6433</v>
      </c>
      <c r="E778" s="1">
        <v>22665.037800925926</v>
      </c>
    </row>
    <row r="779" spans="1:5" x14ac:dyDescent="0.25">
      <c r="A779" t="s">
        <v>3</v>
      </c>
      <c r="B779" t="s">
        <v>791</v>
      </c>
      <c r="C779">
        <v>59.3733</v>
      </c>
      <c r="D779">
        <v>-19.024999999999999</v>
      </c>
      <c r="E779" s="1">
        <v>22686.246458333335</v>
      </c>
    </row>
    <row r="780" spans="1:5" x14ac:dyDescent="0.25">
      <c r="A780" t="s">
        <v>3</v>
      </c>
      <c r="B780" t="s">
        <v>792</v>
      </c>
      <c r="C780">
        <v>59.5017</v>
      </c>
      <c r="D780">
        <v>-19.63</v>
      </c>
      <c r="E780" s="1">
        <v>22686.417002314814</v>
      </c>
    </row>
    <row r="781" spans="1:5" x14ac:dyDescent="0.25">
      <c r="A781" t="s">
        <v>3</v>
      </c>
      <c r="B781" t="s">
        <v>793</v>
      </c>
      <c r="C781">
        <v>59.628300000000003</v>
      </c>
      <c r="D781">
        <v>-20.236699999999999</v>
      </c>
      <c r="E781" s="1">
        <v>22686.588240740741</v>
      </c>
    </row>
    <row r="782" spans="1:5" x14ac:dyDescent="0.25">
      <c r="A782" t="s">
        <v>3</v>
      </c>
      <c r="B782" t="s">
        <v>794</v>
      </c>
      <c r="C782">
        <v>59.755000000000003</v>
      </c>
      <c r="D782">
        <v>-20.846699999999998</v>
      </c>
      <c r="E782" s="1">
        <v>22686.759456018517</v>
      </c>
    </row>
    <row r="783" spans="1:5" x14ac:dyDescent="0.25">
      <c r="A783" t="s">
        <v>3</v>
      </c>
      <c r="B783" t="s">
        <v>795</v>
      </c>
      <c r="C783">
        <v>59.881700000000002</v>
      </c>
      <c r="D783">
        <v>-21.458300000000001</v>
      </c>
      <c r="E783" s="1">
        <v>22686.93068287037</v>
      </c>
    </row>
    <row r="784" spans="1:5" x14ac:dyDescent="0.25">
      <c r="A784" t="s">
        <v>3</v>
      </c>
      <c r="B784" t="s">
        <v>796</v>
      </c>
      <c r="C784">
        <v>60.024999999999999</v>
      </c>
      <c r="D784">
        <v>-20.656700000000001</v>
      </c>
      <c r="E784" s="1">
        <v>22687.810682870371</v>
      </c>
    </row>
    <row r="785" spans="1:5" x14ac:dyDescent="0.25">
      <c r="A785" t="s">
        <v>3</v>
      </c>
      <c r="B785" t="s">
        <v>797</v>
      </c>
      <c r="C785">
        <v>60.008299999999998</v>
      </c>
      <c r="D785">
        <v>-21.3233</v>
      </c>
      <c r="E785" s="1">
        <v>22687.855358796296</v>
      </c>
    </row>
    <row r="786" spans="1:5" x14ac:dyDescent="0.25">
      <c r="A786" t="s">
        <v>3</v>
      </c>
      <c r="B786" t="s">
        <v>798</v>
      </c>
      <c r="C786">
        <v>59.991700000000002</v>
      </c>
      <c r="D786">
        <v>-21.988299999999999</v>
      </c>
      <c r="E786" s="1">
        <v>22687.899340277778</v>
      </c>
    </row>
    <row r="787" spans="1:5" x14ac:dyDescent="0.25">
      <c r="A787" t="s">
        <v>3</v>
      </c>
      <c r="B787" t="s">
        <v>799</v>
      </c>
      <c r="C787">
        <v>59.963299999999997</v>
      </c>
      <c r="D787">
        <v>-23.774999999999999</v>
      </c>
      <c r="E787" s="1">
        <v>22687.974930555556</v>
      </c>
    </row>
    <row r="788" spans="1:5" x14ac:dyDescent="0.25">
      <c r="A788" t="s">
        <v>3</v>
      </c>
      <c r="B788" t="s">
        <v>800</v>
      </c>
      <c r="C788">
        <v>60.045000000000002</v>
      </c>
      <c r="D788">
        <v>-24.42</v>
      </c>
      <c r="E788" s="1">
        <v>22688.217592592591</v>
      </c>
    </row>
    <row r="789" spans="1:5" x14ac:dyDescent="0.25">
      <c r="A789" t="s">
        <v>3</v>
      </c>
      <c r="B789" t="s">
        <v>801</v>
      </c>
      <c r="C789">
        <v>60.216700000000003</v>
      </c>
      <c r="D789">
        <v>-25.5</v>
      </c>
      <c r="E789" s="1">
        <v>22688.538194444445</v>
      </c>
    </row>
    <row r="790" spans="1:5" x14ac:dyDescent="0.25">
      <c r="A790" t="s">
        <v>3</v>
      </c>
      <c r="B790" t="s">
        <v>802</v>
      </c>
      <c r="C790">
        <v>60.34</v>
      </c>
      <c r="D790">
        <v>-26.1233</v>
      </c>
      <c r="E790" s="1">
        <v>22688.878831018519</v>
      </c>
    </row>
    <row r="791" spans="1:5" x14ac:dyDescent="0.25">
      <c r="A791" t="s">
        <v>3</v>
      </c>
      <c r="B791" t="s">
        <v>803</v>
      </c>
      <c r="C791">
        <v>60.463299999999997</v>
      </c>
      <c r="D791">
        <v>-26.75</v>
      </c>
      <c r="E791" s="1">
        <v>22689.22013888889</v>
      </c>
    </row>
    <row r="792" spans="1:5" x14ac:dyDescent="0.25">
      <c r="A792" t="s">
        <v>3</v>
      </c>
      <c r="B792" t="s">
        <v>804</v>
      </c>
      <c r="C792">
        <v>60.563299999999998</v>
      </c>
      <c r="D792">
        <v>-19.331700000000001</v>
      </c>
      <c r="E792" s="1">
        <v>22709.974085648148</v>
      </c>
    </row>
    <row r="793" spans="1:5" x14ac:dyDescent="0.25">
      <c r="A793" t="s">
        <v>3</v>
      </c>
      <c r="B793" t="s">
        <v>805</v>
      </c>
      <c r="C793">
        <v>60.598300000000002</v>
      </c>
      <c r="D793">
        <v>-20.004999999999999</v>
      </c>
      <c r="E793" s="1">
        <v>22710.044432870371</v>
      </c>
    </row>
    <row r="794" spans="1:5" x14ac:dyDescent="0.25">
      <c r="A794" t="s">
        <v>3</v>
      </c>
      <c r="B794" t="s">
        <v>806</v>
      </c>
      <c r="C794">
        <v>60.633299999999998</v>
      </c>
      <c r="D794">
        <v>-20.681699999999999</v>
      </c>
      <c r="E794" s="1">
        <v>22710.113391203704</v>
      </c>
    </row>
    <row r="795" spans="1:5" x14ac:dyDescent="0.25">
      <c r="A795" t="s">
        <v>3</v>
      </c>
      <c r="B795" t="s">
        <v>807</v>
      </c>
      <c r="C795">
        <v>60.666699999999999</v>
      </c>
      <c r="D795">
        <v>-21.3567</v>
      </c>
      <c r="E795" s="1">
        <v>22710.183738425927</v>
      </c>
    </row>
    <row r="796" spans="1:5" x14ac:dyDescent="0.25">
      <c r="A796" t="s">
        <v>3</v>
      </c>
      <c r="B796" t="s">
        <v>808</v>
      </c>
      <c r="C796">
        <v>60.701700000000002</v>
      </c>
      <c r="D796">
        <v>-22.031700000000001</v>
      </c>
      <c r="E796" s="1">
        <v>22710.253391203703</v>
      </c>
    </row>
    <row r="797" spans="1:5" x14ac:dyDescent="0.25">
      <c r="A797" t="s">
        <v>3</v>
      </c>
      <c r="B797" t="s">
        <v>809</v>
      </c>
      <c r="C797">
        <v>60.736699999999999</v>
      </c>
      <c r="D797">
        <v>-22.71</v>
      </c>
      <c r="E797" s="1">
        <v>22710.322337962964</v>
      </c>
    </row>
    <row r="798" spans="1:5" x14ac:dyDescent="0.25">
      <c r="A798" t="s">
        <v>3</v>
      </c>
      <c r="B798" t="s">
        <v>810</v>
      </c>
      <c r="C798">
        <v>60.77</v>
      </c>
      <c r="D798">
        <v>-23.386700000000001</v>
      </c>
      <c r="E798" s="1">
        <v>22710.392685185187</v>
      </c>
    </row>
    <row r="799" spans="1:5" x14ac:dyDescent="0.25">
      <c r="A799" t="s">
        <v>3</v>
      </c>
      <c r="B799" t="s">
        <v>811</v>
      </c>
      <c r="C799">
        <v>60.805</v>
      </c>
      <c r="D799">
        <v>-24.065000000000001</v>
      </c>
      <c r="E799" s="1">
        <v>22710.46232638889</v>
      </c>
    </row>
    <row r="800" spans="1:5" x14ac:dyDescent="0.25">
      <c r="A800" t="s">
        <v>3</v>
      </c>
      <c r="B800" t="s">
        <v>812</v>
      </c>
      <c r="C800">
        <v>60.84</v>
      </c>
      <c r="D800">
        <v>-24.743300000000001</v>
      </c>
      <c r="E800" s="1">
        <v>22710.531967592593</v>
      </c>
    </row>
    <row r="801" spans="1:5" x14ac:dyDescent="0.25">
      <c r="A801" t="s">
        <v>3</v>
      </c>
      <c r="B801" t="s">
        <v>813</v>
      </c>
      <c r="C801">
        <v>60.8733</v>
      </c>
      <c r="D801">
        <v>-25.423300000000001</v>
      </c>
      <c r="E801" s="1">
        <v>22710.601608796296</v>
      </c>
    </row>
    <row r="802" spans="1:5" x14ac:dyDescent="0.25">
      <c r="A802" t="s">
        <v>3</v>
      </c>
      <c r="B802" t="s">
        <v>814</v>
      </c>
      <c r="C802">
        <v>60.908299999999997</v>
      </c>
      <c r="D802">
        <v>-26.103300000000001</v>
      </c>
      <c r="E802" s="1">
        <v>22710.671944444446</v>
      </c>
    </row>
    <row r="803" spans="1:5" x14ac:dyDescent="0.25">
      <c r="A803" t="s">
        <v>3</v>
      </c>
      <c r="B803" t="s">
        <v>815</v>
      </c>
      <c r="C803">
        <v>60.943300000000001</v>
      </c>
      <c r="D803">
        <v>-26.785</v>
      </c>
      <c r="E803" s="1">
        <v>22710.741574074073</v>
      </c>
    </row>
    <row r="804" spans="1:5" x14ac:dyDescent="0.25">
      <c r="A804" t="s">
        <v>3</v>
      </c>
      <c r="B804" t="s">
        <v>816</v>
      </c>
      <c r="C804">
        <v>60.978299999999997</v>
      </c>
      <c r="D804">
        <v>-27.466699999999999</v>
      </c>
      <c r="E804" s="1">
        <v>22710.811203703703</v>
      </c>
    </row>
    <row r="805" spans="1:5" x14ac:dyDescent="0.25">
      <c r="A805" t="s">
        <v>3</v>
      </c>
      <c r="B805" t="s">
        <v>817</v>
      </c>
      <c r="C805">
        <v>61.811700000000002</v>
      </c>
      <c r="D805">
        <v>-30.91</v>
      </c>
      <c r="E805" s="1">
        <v>22710.960671296296</v>
      </c>
    </row>
    <row r="806" spans="1:5" x14ac:dyDescent="0.25">
      <c r="A806" t="s">
        <v>3</v>
      </c>
      <c r="B806" t="s">
        <v>818</v>
      </c>
      <c r="C806">
        <v>61.655000000000001</v>
      </c>
      <c r="D806">
        <v>-30.2883</v>
      </c>
      <c r="E806" s="1">
        <v>22711.063090277778</v>
      </c>
    </row>
    <row r="807" spans="1:5" x14ac:dyDescent="0.25">
      <c r="A807" t="s">
        <v>3</v>
      </c>
      <c r="B807" t="s">
        <v>819</v>
      </c>
      <c r="C807">
        <v>61.5</v>
      </c>
      <c r="D807">
        <v>-29.67</v>
      </c>
      <c r="E807" s="1">
        <v>22711.164814814816</v>
      </c>
    </row>
    <row r="808" spans="1:5" x14ac:dyDescent="0.25">
      <c r="A808" t="s">
        <v>3</v>
      </c>
      <c r="B808" t="s">
        <v>820</v>
      </c>
      <c r="C808">
        <v>61.343299999999999</v>
      </c>
      <c r="D808">
        <v>-29.055</v>
      </c>
      <c r="E808" s="1">
        <v>22711.267210648148</v>
      </c>
    </row>
    <row r="809" spans="1:5" x14ac:dyDescent="0.25">
      <c r="A809" t="s">
        <v>3</v>
      </c>
      <c r="B809" t="s">
        <v>821</v>
      </c>
      <c r="C809">
        <v>61.186700000000002</v>
      </c>
      <c r="D809">
        <v>-28.443300000000001</v>
      </c>
      <c r="E809" s="1">
        <v>22711.368912037036</v>
      </c>
    </row>
    <row r="810" spans="1:5" x14ac:dyDescent="0.25">
      <c r="A810" t="s">
        <v>3</v>
      </c>
      <c r="B810" t="s">
        <v>822</v>
      </c>
      <c r="C810">
        <v>61.031700000000001</v>
      </c>
      <c r="D810">
        <v>-27.835000000000001</v>
      </c>
      <c r="E810" s="1">
        <v>22711.470601851852</v>
      </c>
    </row>
    <row r="811" spans="1:5" x14ac:dyDescent="0.25">
      <c r="A811" t="s">
        <v>3</v>
      </c>
      <c r="B811" t="s">
        <v>823</v>
      </c>
      <c r="C811">
        <v>60.875</v>
      </c>
      <c r="D811">
        <v>-27.23</v>
      </c>
      <c r="E811" s="1">
        <v>22711.572280092594</v>
      </c>
    </row>
    <row r="812" spans="1:5" x14ac:dyDescent="0.25">
      <c r="A812" t="s">
        <v>3</v>
      </c>
      <c r="B812" t="s">
        <v>824</v>
      </c>
      <c r="C812">
        <v>60.718299999999999</v>
      </c>
      <c r="D812">
        <v>-26.6267</v>
      </c>
      <c r="E812" s="1">
        <v>22711.67465277778</v>
      </c>
    </row>
    <row r="813" spans="1:5" x14ac:dyDescent="0.25">
      <c r="A813" t="s">
        <v>3</v>
      </c>
      <c r="B813" t="s">
        <v>825</v>
      </c>
      <c r="C813">
        <v>60.563299999999998</v>
      </c>
      <c r="D813">
        <v>-26.026700000000002</v>
      </c>
      <c r="E813" s="1">
        <v>22711.776319444445</v>
      </c>
    </row>
    <row r="814" spans="1:5" x14ac:dyDescent="0.25">
      <c r="A814" t="s">
        <v>3</v>
      </c>
      <c r="B814" t="s">
        <v>826</v>
      </c>
      <c r="C814">
        <v>60.406700000000001</v>
      </c>
      <c r="D814">
        <v>-25.43</v>
      </c>
      <c r="E814" s="1">
        <v>22711.877974537038</v>
      </c>
    </row>
    <row r="815" spans="1:5" x14ac:dyDescent="0.25">
      <c r="A815" t="s">
        <v>3</v>
      </c>
      <c r="B815" t="s">
        <v>827</v>
      </c>
      <c r="C815">
        <v>60.25</v>
      </c>
      <c r="D815">
        <v>-24.8367</v>
      </c>
      <c r="E815" s="1">
        <v>22711.980324074073</v>
      </c>
    </row>
    <row r="816" spans="1:5" x14ac:dyDescent="0.25">
      <c r="A816" t="s">
        <v>3</v>
      </c>
      <c r="B816" t="s">
        <v>828</v>
      </c>
      <c r="C816">
        <v>60.073300000000003</v>
      </c>
      <c r="D816">
        <v>-23.901700000000002</v>
      </c>
      <c r="E816" s="1">
        <v>22712.641944444444</v>
      </c>
    </row>
    <row r="817" spans="1:5" x14ac:dyDescent="0.25">
      <c r="A817" t="s">
        <v>3</v>
      </c>
      <c r="B817" t="s">
        <v>829</v>
      </c>
      <c r="C817">
        <v>59.9133</v>
      </c>
      <c r="D817">
        <v>-23.32</v>
      </c>
      <c r="E817" s="1">
        <v>22712.771342592594</v>
      </c>
    </row>
    <row r="818" spans="1:5" x14ac:dyDescent="0.25">
      <c r="A818" t="s">
        <v>3</v>
      </c>
      <c r="B818" t="s">
        <v>830</v>
      </c>
      <c r="C818">
        <v>59.753300000000003</v>
      </c>
      <c r="D818">
        <v>-22.738299999999999</v>
      </c>
      <c r="E818" s="1">
        <v>22712.900034722221</v>
      </c>
    </row>
    <row r="819" spans="1:5" x14ac:dyDescent="0.25">
      <c r="A819" t="s">
        <v>3</v>
      </c>
      <c r="B819" t="s">
        <v>831</v>
      </c>
      <c r="C819">
        <v>59.593299999999999</v>
      </c>
      <c r="D819">
        <v>-22.16</v>
      </c>
      <c r="E819" s="1">
        <v>22713.029421296298</v>
      </c>
    </row>
    <row r="820" spans="1:5" x14ac:dyDescent="0.25">
      <c r="A820" t="s">
        <v>3</v>
      </c>
      <c r="B820" t="s">
        <v>832</v>
      </c>
      <c r="C820">
        <v>59.433300000000003</v>
      </c>
      <c r="D820">
        <v>-21.585000000000001</v>
      </c>
      <c r="E820" s="1">
        <v>22713.158101851852</v>
      </c>
    </row>
    <row r="821" spans="1:5" x14ac:dyDescent="0.25">
      <c r="A821" t="s">
        <v>3</v>
      </c>
      <c r="B821" t="s">
        <v>833</v>
      </c>
      <c r="C821">
        <v>59.273299999999999</v>
      </c>
      <c r="D821">
        <v>-21.011700000000001</v>
      </c>
      <c r="E821" s="1">
        <v>22713.287476851852</v>
      </c>
    </row>
    <row r="822" spans="1:5" x14ac:dyDescent="0.25">
      <c r="A822" t="s">
        <v>3</v>
      </c>
      <c r="B822" t="s">
        <v>834</v>
      </c>
      <c r="C822">
        <v>61.33</v>
      </c>
      <c r="D822">
        <v>-30.965</v>
      </c>
      <c r="E822" s="1">
        <v>22742.530659722222</v>
      </c>
    </row>
    <row r="823" spans="1:5" x14ac:dyDescent="0.25">
      <c r="A823" t="s">
        <v>3</v>
      </c>
      <c r="B823" t="s">
        <v>835</v>
      </c>
      <c r="C823">
        <v>61.55</v>
      </c>
      <c r="D823">
        <v>-30.443300000000001</v>
      </c>
      <c r="E823" s="1">
        <v>22742.595995370371</v>
      </c>
    </row>
    <row r="824" spans="1:5" x14ac:dyDescent="0.25">
      <c r="A824" t="s">
        <v>3</v>
      </c>
      <c r="B824" t="s">
        <v>836</v>
      </c>
      <c r="C824">
        <v>61.77</v>
      </c>
      <c r="D824">
        <v>-29.916699999999999</v>
      </c>
      <c r="E824" s="1">
        <v>22742.660648148147</v>
      </c>
    </row>
    <row r="825" spans="1:5" x14ac:dyDescent="0.25">
      <c r="A825" t="s">
        <v>3</v>
      </c>
      <c r="B825" t="s">
        <v>837</v>
      </c>
      <c r="C825">
        <v>61.991700000000002</v>
      </c>
      <c r="D825">
        <v>-29.386700000000001</v>
      </c>
      <c r="E825" s="1">
        <v>22742.726018518519</v>
      </c>
    </row>
    <row r="826" spans="1:5" x14ac:dyDescent="0.25">
      <c r="A826" t="s">
        <v>3</v>
      </c>
      <c r="B826" t="s">
        <v>838</v>
      </c>
      <c r="C826">
        <v>62.2117</v>
      </c>
      <c r="D826">
        <v>-28.853300000000001</v>
      </c>
      <c r="E826" s="1">
        <v>22742.790694444444</v>
      </c>
    </row>
    <row r="827" spans="1:5" x14ac:dyDescent="0.25">
      <c r="A827" t="s">
        <v>3</v>
      </c>
      <c r="B827" t="s">
        <v>839</v>
      </c>
      <c r="C827">
        <v>62.431699999999999</v>
      </c>
      <c r="D827">
        <v>-28.316700000000001</v>
      </c>
      <c r="E827" s="1">
        <v>22742.856064814816</v>
      </c>
    </row>
    <row r="828" spans="1:5" x14ac:dyDescent="0.25">
      <c r="A828" t="s">
        <v>3</v>
      </c>
      <c r="B828" t="s">
        <v>840</v>
      </c>
      <c r="C828">
        <v>62.651699999999998</v>
      </c>
      <c r="D828">
        <v>-27.774999999999999</v>
      </c>
      <c r="E828" s="1">
        <v>22742.920763888887</v>
      </c>
    </row>
    <row r="829" spans="1:5" x14ac:dyDescent="0.25">
      <c r="A829" t="s">
        <v>3</v>
      </c>
      <c r="B829" t="s">
        <v>841</v>
      </c>
      <c r="C829">
        <v>62.8733</v>
      </c>
      <c r="D829">
        <v>-27.23</v>
      </c>
      <c r="E829" s="1">
        <v>22742.985474537036</v>
      </c>
    </row>
    <row r="830" spans="1:5" x14ac:dyDescent="0.25">
      <c r="A830" t="s">
        <v>3</v>
      </c>
      <c r="B830" t="s">
        <v>842</v>
      </c>
      <c r="C830">
        <v>60.005000000000003</v>
      </c>
      <c r="D830">
        <v>-19.156700000000001</v>
      </c>
      <c r="E830" s="1">
        <v>22757.165543981482</v>
      </c>
    </row>
    <row r="831" spans="1:5" x14ac:dyDescent="0.25">
      <c r="A831" t="s">
        <v>3</v>
      </c>
      <c r="B831" t="s">
        <v>843</v>
      </c>
      <c r="C831">
        <v>60.02</v>
      </c>
      <c r="D831">
        <v>-19.8217</v>
      </c>
      <c r="E831" s="1">
        <v>22757.258136574073</v>
      </c>
    </row>
    <row r="832" spans="1:5" x14ac:dyDescent="0.25">
      <c r="A832" t="s">
        <v>3</v>
      </c>
      <c r="B832" t="s">
        <v>844</v>
      </c>
      <c r="C832">
        <v>60.033299999999997</v>
      </c>
      <c r="D832">
        <v>-20.486699999999999</v>
      </c>
      <c r="E832" s="1">
        <v>22757.349351851852</v>
      </c>
    </row>
    <row r="833" spans="1:5" x14ac:dyDescent="0.25">
      <c r="A833" t="s">
        <v>3</v>
      </c>
      <c r="B833" t="s">
        <v>845</v>
      </c>
      <c r="C833">
        <v>60.046700000000001</v>
      </c>
      <c r="D833">
        <v>-21.151700000000002</v>
      </c>
      <c r="E833" s="1">
        <v>22757.44125</v>
      </c>
    </row>
    <row r="834" spans="1:5" x14ac:dyDescent="0.25">
      <c r="A834" t="s">
        <v>3</v>
      </c>
      <c r="B834" t="s">
        <v>846</v>
      </c>
      <c r="C834">
        <v>60.061700000000002</v>
      </c>
      <c r="D834">
        <v>-21.816700000000001</v>
      </c>
      <c r="E834" s="1">
        <v>22757.533148148148</v>
      </c>
    </row>
    <row r="835" spans="1:5" x14ac:dyDescent="0.25">
      <c r="A835" t="s">
        <v>3</v>
      </c>
      <c r="B835" t="s">
        <v>847</v>
      </c>
      <c r="C835">
        <v>60.075000000000003</v>
      </c>
      <c r="D835">
        <v>-22.4817</v>
      </c>
      <c r="E835" s="1">
        <v>22757.625057870369</v>
      </c>
    </row>
    <row r="836" spans="1:5" x14ac:dyDescent="0.25">
      <c r="A836" t="s">
        <v>3</v>
      </c>
      <c r="B836" t="s">
        <v>848</v>
      </c>
      <c r="C836">
        <v>60.09</v>
      </c>
      <c r="D836">
        <v>-23.151700000000002</v>
      </c>
      <c r="E836" s="1">
        <v>22757.716944444444</v>
      </c>
    </row>
    <row r="837" spans="1:5" x14ac:dyDescent="0.25">
      <c r="A837" t="s">
        <v>3</v>
      </c>
      <c r="B837" t="s">
        <v>849</v>
      </c>
      <c r="C837">
        <v>60.103299999999997</v>
      </c>
      <c r="D837">
        <v>-23.818300000000001</v>
      </c>
      <c r="E837" s="1">
        <v>22757.808842592593</v>
      </c>
    </row>
    <row r="838" spans="1:5" x14ac:dyDescent="0.25">
      <c r="A838" t="s">
        <v>3</v>
      </c>
      <c r="B838" t="s">
        <v>850</v>
      </c>
      <c r="C838">
        <v>60.116700000000002</v>
      </c>
      <c r="D838">
        <v>-24.484999999999999</v>
      </c>
      <c r="E838" s="1">
        <v>22757.900740740741</v>
      </c>
    </row>
    <row r="839" spans="1:5" x14ac:dyDescent="0.25">
      <c r="A839" t="s">
        <v>3</v>
      </c>
      <c r="B839" t="s">
        <v>851</v>
      </c>
      <c r="C839">
        <v>60.131700000000002</v>
      </c>
      <c r="D839">
        <v>-25.153300000000002</v>
      </c>
      <c r="E839" s="1">
        <v>22757.992638888889</v>
      </c>
    </row>
    <row r="840" spans="1:5" x14ac:dyDescent="0.25">
      <c r="A840" t="s">
        <v>3</v>
      </c>
      <c r="B840" t="s">
        <v>852</v>
      </c>
      <c r="C840">
        <v>60.145000000000003</v>
      </c>
      <c r="D840">
        <v>-25.8217</v>
      </c>
      <c r="E840" s="1">
        <v>22758.084525462964</v>
      </c>
    </row>
    <row r="841" spans="1:5" x14ac:dyDescent="0.25">
      <c r="A841" t="s">
        <v>3</v>
      </c>
      <c r="B841" t="s">
        <v>853</v>
      </c>
      <c r="C841">
        <v>60.158299999999997</v>
      </c>
      <c r="D841">
        <v>-26.488299999999999</v>
      </c>
      <c r="E841" s="1">
        <v>22758.175729166665</v>
      </c>
    </row>
    <row r="842" spans="1:5" x14ac:dyDescent="0.25">
      <c r="A842" t="s">
        <v>3</v>
      </c>
      <c r="B842" t="s">
        <v>854</v>
      </c>
      <c r="C842">
        <v>60.173299999999998</v>
      </c>
      <c r="D842">
        <v>-27.156700000000001</v>
      </c>
      <c r="E842" s="1">
        <v>22758.26832175926</v>
      </c>
    </row>
    <row r="843" spans="1:5" x14ac:dyDescent="0.25">
      <c r="A843" t="s">
        <v>3</v>
      </c>
      <c r="B843" t="s">
        <v>855</v>
      </c>
      <c r="C843">
        <v>60.186700000000002</v>
      </c>
      <c r="D843">
        <v>-27.826699999999999</v>
      </c>
      <c r="E843" s="1">
        <v>22758.360208333332</v>
      </c>
    </row>
    <row r="844" spans="1:5" x14ac:dyDescent="0.25">
      <c r="A844" t="s">
        <v>3</v>
      </c>
      <c r="B844" t="s">
        <v>856</v>
      </c>
      <c r="C844">
        <v>60.201700000000002</v>
      </c>
      <c r="D844">
        <v>-28.495000000000001</v>
      </c>
      <c r="E844" s="1">
        <v>22758.451412037037</v>
      </c>
    </row>
    <row r="845" spans="1:5" x14ac:dyDescent="0.25">
      <c r="A845" t="s">
        <v>3</v>
      </c>
      <c r="B845" t="s">
        <v>857</v>
      </c>
      <c r="C845">
        <v>60.215000000000003</v>
      </c>
      <c r="D845">
        <v>-29.164999999999999</v>
      </c>
      <c r="E845" s="1">
        <v>22758.543298611112</v>
      </c>
    </row>
    <row r="846" spans="1:5" x14ac:dyDescent="0.25">
      <c r="A846" t="s">
        <v>3</v>
      </c>
      <c r="B846" t="s">
        <v>858</v>
      </c>
      <c r="C846">
        <v>60.228299999999997</v>
      </c>
      <c r="D846">
        <v>-29.833300000000001</v>
      </c>
      <c r="E846" s="1">
        <v>22758.635891203703</v>
      </c>
    </row>
    <row r="847" spans="1:5" x14ac:dyDescent="0.25">
      <c r="A847" t="s">
        <v>3</v>
      </c>
      <c r="B847" t="s">
        <v>859</v>
      </c>
      <c r="C847">
        <v>60.308300000000003</v>
      </c>
      <c r="D847">
        <v>-29.3033</v>
      </c>
      <c r="E847" s="1">
        <v>22758.727638888889</v>
      </c>
    </row>
    <row r="848" spans="1:5" x14ac:dyDescent="0.25">
      <c r="A848" t="s">
        <v>3</v>
      </c>
      <c r="B848" t="s">
        <v>860</v>
      </c>
      <c r="C848">
        <v>60.53</v>
      </c>
      <c r="D848">
        <v>-29.808299999999999</v>
      </c>
      <c r="E848" s="1">
        <v>22758.823460648149</v>
      </c>
    </row>
    <row r="849" spans="1:5" x14ac:dyDescent="0.25">
      <c r="A849" t="s">
        <v>3</v>
      </c>
      <c r="B849" t="s">
        <v>861</v>
      </c>
      <c r="C849">
        <v>60.7517</v>
      </c>
      <c r="D849">
        <v>-30.313300000000002</v>
      </c>
      <c r="E849" s="1">
        <v>22758.919270833332</v>
      </c>
    </row>
    <row r="850" spans="1:5" x14ac:dyDescent="0.25">
      <c r="A850" t="s">
        <v>3</v>
      </c>
      <c r="B850" t="s">
        <v>862</v>
      </c>
      <c r="C850">
        <v>60.975000000000001</v>
      </c>
      <c r="D850">
        <v>-30.8217</v>
      </c>
      <c r="E850" s="1">
        <v>22759.015081018519</v>
      </c>
    </row>
    <row r="851" spans="1:5" x14ac:dyDescent="0.25">
      <c r="A851" t="s">
        <v>3</v>
      </c>
      <c r="B851" t="s">
        <v>863</v>
      </c>
      <c r="C851">
        <v>60.753300000000003</v>
      </c>
      <c r="D851">
        <v>-19.355</v>
      </c>
      <c r="E851" s="1">
        <v>22770.845543981482</v>
      </c>
    </row>
    <row r="852" spans="1:5" x14ac:dyDescent="0.25">
      <c r="A852" t="s">
        <v>3</v>
      </c>
      <c r="B852" t="s">
        <v>864</v>
      </c>
      <c r="C852">
        <v>60.7483</v>
      </c>
      <c r="D852">
        <v>-20.0367</v>
      </c>
      <c r="E852" s="1">
        <v>22770.906851851851</v>
      </c>
    </row>
    <row r="853" spans="1:5" x14ac:dyDescent="0.25">
      <c r="A853" t="s">
        <v>3</v>
      </c>
      <c r="B853" t="s">
        <v>865</v>
      </c>
      <c r="C853">
        <v>60.743299999999998</v>
      </c>
      <c r="D853">
        <v>-20.718299999999999</v>
      </c>
      <c r="E853" s="1">
        <v>22770.967453703703</v>
      </c>
    </row>
    <row r="854" spans="1:5" x14ac:dyDescent="0.25">
      <c r="A854" t="s">
        <v>3</v>
      </c>
      <c r="B854" t="s">
        <v>866</v>
      </c>
      <c r="C854">
        <v>60.738300000000002</v>
      </c>
      <c r="D854">
        <v>-21.4</v>
      </c>
      <c r="E854" s="1">
        <v>22771.028750000001</v>
      </c>
    </row>
    <row r="855" spans="1:5" x14ac:dyDescent="0.25">
      <c r="A855" t="s">
        <v>3</v>
      </c>
      <c r="B855" t="s">
        <v>867</v>
      </c>
      <c r="C855">
        <v>60.7333</v>
      </c>
      <c r="D855">
        <v>-22.081700000000001</v>
      </c>
      <c r="E855" s="1">
        <v>22771.090057870369</v>
      </c>
    </row>
    <row r="856" spans="1:5" x14ac:dyDescent="0.25">
      <c r="A856" t="s">
        <v>3</v>
      </c>
      <c r="B856" t="s">
        <v>868</v>
      </c>
      <c r="C856">
        <v>60.728299999999997</v>
      </c>
      <c r="D856">
        <v>-22.763300000000001</v>
      </c>
      <c r="E856" s="1">
        <v>22771.152048611111</v>
      </c>
    </row>
    <row r="857" spans="1:5" x14ac:dyDescent="0.25">
      <c r="A857" t="s">
        <v>3</v>
      </c>
      <c r="B857" t="s">
        <v>869</v>
      </c>
      <c r="C857">
        <v>60.723300000000002</v>
      </c>
      <c r="D857">
        <v>-23.445</v>
      </c>
      <c r="E857" s="1">
        <v>22771.212662037036</v>
      </c>
    </row>
    <row r="858" spans="1:5" x14ac:dyDescent="0.25">
      <c r="A858" t="s">
        <v>3</v>
      </c>
      <c r="B858" t="s">
        <v>870</v>
      </c>
      <c r="C858">
        <v>60.718299999999999</v>
      </c>
      <c r="D858">
        <v>-24.1267</v>
      </c>
      <c r="E858" s="1">
        <v>22771.273958333335</v>
      </c>
    </row>
    <row r="859" spans="1:5" x14ac:dyDescent="0.25">
      <c r="A859" t="s">
        <v>3</v>
      </c>
      <c r="B859" t="s">
        <v>871</v>
      </c>
      <c r="C859">
        <v>60.713299999999997</v>
      </c>
      <c r="D859">
        <v>-24.808299999999999</v>
      </c>
      <c r="E859" s="1">
        <v>22771.335266203703</v>
      </c>
    </row>
    <row r="860" spans="1:5" x14ac:dyDescent="0.25">
      <c r="A860" t="s">
        <v>3</v>
      </c>
      <c r="B860" t="s">
        <v>872</v>
      </c>
      <c r="C860">
        <v>60.708300000000001</v>
      </c>
      <c r="D860">
        <v>-25.49</v>
      </c>
      <c r="E860" s="1">
        <v>22771.395868055555</v>
      </c>
    </row>
    <row r="861" spans="1:5" x14ac:dyDescent="0.25">
      <c r="A861" t="s">
        <v>3</v>
      </c>
      <c r="B861" t="s">
        <v>873</v>
      </c>
      <c r="C861">
        <v>60.703299999999999</v>
      </c>
      <c r="D861">
        <v>-26.171700000000001</v>
      </c>
      <c r="E861" s="1">
        <v>22771.45716435185</v>
      </c>
    </row>
    <row r="862" spans="1:5" x14ac:dyDescent="0.25">
      <c r="A862" t="s">
        <v>3</v>
      </c>
      <c r="B862" t="s">
        <v>874</v>
      </c>
      <c r="C862">
        <v>60.691699999999997</v>
      </c>
      <c r="D862">
        <v>-26.6067</v>
      </c>
      <c r="E862" s="1">
        <v>22771.518460648149</v>
      </c>
    </row>
    <row r="863" spans="1:5" x14ac:dyDescent="0.25">
      <c r="A863" t="s">
        <v>3</v>
      </c>
      <c r="B863" t="s">
        <v>875</v>
      </c>
      <c r="C863">
        <v>60.64</v>
      </c>
      <c r="D863">
        <v>-27.278300000000002</v>
      </c>
      <c r="E863" s="1">
        <v>22771.577013888887</v>
      </c>
    </row>
    <row r="864" spans="1:5" x14ac:dyDescent="0.25">
      <c r="A864" t="s">
        <v>3</v>
      </c>
      <c r="B864" t="s">
        <v>876</v>
      </c>
      <c r="C864">
        <v>60.5867</v>
      </c>
      <c r="D864">
        <v>-27.9467</v>
      </c>
      <c r="E864" s="1">
        <v>22771.634872685187</v>
      </c>
    </row>
    <row r="865" spans="1:5" x14ac:dyDescent="0.25">
      <c r="A865" t="s">
        <v>3</v>
      </c>
      <c r="B865" t="s">
        <v>877</v>
      </c>
      <c r="C865">
        <v>60.534999999999997</v>
      </c>
      <c r="D865">
        <v>-28.614999999999998</v>
      </c>
      <c r="E865" s="1">
        <v>22771.693437499998</v>
      </c>
    </row>
    <row r="866" spans="1:5" x14ac:dyDescent="0.25">
      <c r="A866" t="s">
        <v>3</v>
      </c>
      <c r="B866" t="s">
        <v>878</v>
      </c>
      <c r="C866">
        <v>60.4833</v>
      </c>
      <c r="D866">
        <v>-29.283300000000001</v>
      </c>
      <c r="E866" s="1">
        <v>22771.752002314814</v>
      </c>
    </row>
    <row r="867" spans="1:5" x14ac:dyDescent="0.25">
      <c r="A867" t="s">
        <v>3</v>
      </c>
      <c r="B867" t="s">
        <v>879</v>
      </c>
      <c r="C867">
        <v>60.431699999999999</v>
      </c>
      <c r="D867">
        <v>-29.95</v>
      </c>
      <c r="E867" s="1">
        <v>22771.809166666666</v>
      </c>
    </row>
    <row r="868" spans="1:5" x14ac:dyDescent="0.25">
      <c r="A868" t="s">
        <v>3</v>
      </c>
      <c r="B868" t="s">
        <v>880</v>
      </c>
      <c r="C868">
        <v>60.396700000000003</v>
      </c>
      <c r="D868">
        <v>-30.388300000000001</v>
      </c>
      <c r="E868" s="1">
        <v>22771.855173611111</v>
      </c>
    </row>
    <row r="869" spans="1:5" x14ac:dyDescent="0.25">
      <c r="A869" t="s">
        <v>3</v>
      </c>
      <c r="B869" t="s">
        <v>881</v>
      </c>
      <c r="C869">
        <v>59.991700000000002</v>
      </c>
      <c r="D869">
        <v>-31</v>
      </c>
      <c r="E869" s="1">
        <v>22777.022916666665</v>
      </c>
    </row>
    <row r="870" spans="1:5" x14ac:dyDescent="0.25">
      <c r="A870" t="s">
        <v>3</v>
      </c>
      <c r="B870" t="s">
        <v>882</v>
      </c>
      <c r="C870">
        <v>60.241700000000002</v>
      </c>
      <c r="D870">
        <v>-30.558299999999999</v>
      </c>
      <c r="E870" s="1">
        <v>22777.081099537038</v>
      </c>
    </row>
    <row r="871" spans="1:5" x14ac:dyDescent="0.25">
      <c r="A871" t="s">
        <v>3</v>
      </c>
      <c r="B871" t="s">
        <v>883</v>
      </c>
      <c r="C871">
        <v>60.493299999999998</v>
      </c>
      <c r="D871">
        <v>-30.114999999999998</v>
      </c>
      <c r="E871" s="1">
        <v>22777.13857638889</v>
      </c>
    </row>
    <row r="872" spans="1:5" x14ac:dyDescent="0.25">
      <c r="A872" t="s">
        <v>3</v>
      </c>
      <c r="B872" t="s">
        <v>884</v>
      </c>
      <c r="C872">
        <v>60.743299999999998</v>
      </c>
      <c r="D872">
        <v>-29.668299999999999</v>
      </c>
      <c r="E872" s="1">
        <v>22777.196759259259</v>
      </c>
    </row>
    <row r="873" spans="1:5" x14ac:dyDescent="0.25">
      <c r="A873" t="s">
        <v>3</v>
      </c>
      <c r="B873" t="s">
        <v>885</v>
      </c>
      <c r="C873">
        <v>60.993299999999998</v>
      </c>
      <c r="D873">
        <v>-29.216699999999999</v>
      </c>
      <c r="E873" s="1">
        <v>22777.254259259258</v>
      </c>
    </row>
    <row r="874" spans="1:5" x14ac:dyDescent="0.25">
      <c r="A874" t="s">
        <v>3</v>
      </c>
      <c r="B874" t="s">
        <v>886</v>
      </c>
      <c r="C874">
        <v>61.244999999999997</v>
      </c>
      <c r="D874">
        <v>-28.763300000000001</v>
      </c>
      <c r="E874" s="1">
        <v>22777.313159722224</v>
      </c>
    </row>
    <row r="875" spans="1:5" x14ac:dyDescent="0.25">
      <c r="A875" t="s">
        <v>3</v>
      </c>
      <c r="B875" t="s">
        <v>887</v>
      </c>
      <c r="C875">
        <v>61.4833</v>
      </c>
      <c r="D875">
        <v>-28.3733</v>
      </c>
      <c r="E875" s="1">
        <v>22777.370497685184</v>
      </c>
    </row>
    <row r="876" spans="1:5" x14ac:dyDescent="0.25">
      <c r="A876" t="s">
        <v>3</v>
      </c>
      <c r="B876" t="s">
        <v>888</v>
      </c>
      <c r="C876">
        <v>61.743299999999998</v>
      </c>
      <c r="D876">
        <v>-27.94</v>
      </c>
      <c r="E876" s="1">
        <v>22777.427951388891</v>
      </c>
    </row>
    <row r="877" spans="1:5" x14ac:dyDescent="0.25">
      <c r="A877" t="s">
        <v>3</v>
      </c>
      <c r="B877" t="s">
        <v>889</v>
      </c>
      <c r="C877">
        <v>62.005000000000003</v>
      </c>
      <c r="D877">
        <v>-27.5017</v>
      </c>
      <c r="E877" s="1">
        <v>22777.486805555556</v>
      </c>
    </row>
    <row r="878" spans="1:5" x14ac:dyDescent="0.25">
      <c r="A878" t="s">
        <v>3</v>
      </c>
      <c r="B878" t="s">
        <v>890</v>
      </c>
      <c r="C878">
        <v>62.2667</v>
      </c>
      <c r="D878">
        <v>-27.06</v>
      </c>
      <c r="E878" s="1">
        <v>22777.544282407409</v>
      </c>
    </row>
    <row r="879" spans="1:5" x14ac:dyDescent="0.25">
      <c r="A879" t="s">
        <v>3</v>
      </c>
      <c r="B879" t="s">
        <v>891</v>
      </c>
      <c r="C879">
        <v>62.528300000000002</v>
      </c>
      <c r="D879">
        <v>-26.614999999999998</v>
      </c>
      <c r="E879" s="1">
        <v>22777.601770833335</v>
      </c>
    </row>
    <row r="880" spans="1:5" x14ac:dyDescent="0.25">
      <c r="A880" t="s">
        <v>3</v>
      </c>
      <c r="B880" t="s">
        <v>892</v>
      </c>
      <c r="C880">
        <v>62.79</v>
      </c>
      <c r="D880">
        <v>-26.166699999999999</v>
      </c>
      <c r="E880" s="1">
        <v>22777.659259259261</v>
      </c>
    </row>
    <row r="881" spans="1:5" x14ac:dyDescent="0.25">
      <c r="A881" t="s">
        <v>3</v>
      </c>
      <c r="B881" t="s">
        <v>893</v>
      </c>
      <c r="C881">
        <v>61.22</v>
      </c>
      <c r="D881">
        <v>-29.5167</v>
      </c>
      <c r="E881" s="1">
        <v>22783.304120370369</v>
      </c>
    </row>
    <row r="882" spans="1:5" x14ac:dyDescent="0.25">
      <c r="A882" t="s">
        <v>3</v>
      </c>
      <c r="B882" t="s">
        <v>894</v>
      </c>
      <c r="C882">
        <v>61.066699999999997</v>
      </c>
      <c r="D882">
        <v>-28.905000000000001</v>
      </c>
      <c r="E882" s="1">
        <v>22783.407905092594</v>
      </c>
    </row>
    <row r="883" spans="1:5" x14ac:dyDescent="0.25">
      <c r="A883" t="s">
        <v>3</v>
      </c>
      <c r="B883" t="s">
        <v>895</v>
      </c>
      <c r="C883">
        <v>60.911700000000003</v>
      </c>
      <c r="D883">
        <v>-28.296700000000001</v>
      </c>
      <c r="E883" s="1">
        <v>22783.511678240742</v>
      </c>
    </row>
    <row r="884" spans="1:5" x14ac:dyDescent="0.25">
      <c r="A884" t="s">
        <v>3</v>
      </c>
      <c r="B884" t="s">
        <v>896</v>
      </c>
      <c r="C884">
        <v>60.758299999999998</v>
      </c>
      <c r="D884">
        <v>-27.691700000000001</v>
      </c>
      <c r="E884" s="1">
        <v>22783.615439814814</v>
      </c>
    </row>
    <row r="885" spans="1:5" x14ac:dyDescent="0.25">
      <c r="A885" t="s">
        <v>3</v>
      </c>
      <c r="B885" t="s">
        <v>897</v>
      </c>
      <c r="C885">
        <v>60.603299999999997</v>
      </c>
      <c r="D885">
        <v>-27.09</v>
      </c>
      <c r="E885" s="1">
        <v>22783.719895833332</v>
      </c>
    </row>
    <row r="886" spans="1:5" x14ac:dyDescent="0.25">
      <c r="A886" t="s">
        <v>3</v>
      </c>
      <c r="B886" t="s">
        <v>898</v>
      </c>
      <c r="C886">
        <v>60.45</v>
      </c>
      <c r="D886">
        <v>-26.49</v>
      </c>
      <c r="E886" s="1">
        <v>22783.823645833334</v>
      </c>
    </row>
    <row r="887" spans="1:5" x14ac:dyDescent="0.25">
      <c r="A887" t="s">
        <v>3</v>
      </c>
      <c r="B887" t="s">
        <v>899</v>
      </c>
      <c r="C887">
        <v>60.295000000000002</v>
      </c>
      <c r="D887">
        <v>-25.8933</v>
      </c>
      <c r="E887" s="1">
        <v>22783.928078703702</v>
      </c>
    </row>
    <row r="888" spans="1:5" x14ac:dyDescent="0.25">
      <c r="A888" t="s">
        <v>3</v>
      </c>
      <c r="B888" t="s">
        <v>900</v>
      </c>
      <c r="C888">
        <v>60.1417</v>
      </c>
      <c r="D888">
        <v>-25.298300000000001</v>
      </c>
      <c r="E888" s="1">
        <v>22784.031817129631</v>
      </c>
    </row>
    <row r="889" spans="1:5" x14ac:dyDescent="0.25">
      <c r="A889" t="s">
        <v>3</v>
      </c>
      <c r="B889" t="s">
        <v>901</v>
      </c>
      <c r="C889">
        <v>59.986699999999999</v>
      </c>
      <c r="D889">
        <v>-24.708300000000001</v>
      </c>
      <c r="E889" s="1">
        <v>22784.13554398148</v>
      </c>
    </row>
    <row r="890" spans="1:5" x14ac:dyDescent="0.25">
      <c r="A890" t="s">
        <v>3</v>
      </c>
      <c r="B890" t="s">
        <v>902</v>
      </c>
      <c r="C890">
        <v>59.833300000000001</v>
      </c>
      <c r="D890">
        <v>-24.118300000000001</v>
      </c>
      <c r="E890" s="1">
        <v>22784.239953703705</v>
      </c>
    </row>
    <row r="891" spans="1:5" x14ac:dyDescent="0.25">
      <c r="A891" t="s">
        <v>3</v>
      </c>
      <c r="B891" t="s">
        <v>903</v>
      </c>
      <c r="C891">
        <v>59.6783</v>
      </c>
      <c r="D891">
        <v>-23.533300000000001</v>
      </c>
      <c r="E891" s="1">
        <v>22784.344363425927</v>
      </c>
    </row>
    <row r="892" spans="1:5" x14ac:dyDescent="0.25">
      <c r="A892" t="s">
        <v>3</v>
      </c>
      <c r="B892" t="s">
        <v>904</v>
      </c>
      <c r="C892">
        <v>59.524999999999999</v>
      </c>
      <c r="D892">
        <v>-22.95</v>
      </c>
      <c r="E892" s="1">
        <v>22784.44736111111</v>
      </c>
    </row>
    <row r="893" spans="1:5" x14ac:dyDescent="0.25">
      <c r="A893" t="s">
        <v>3</v>
      </c>
      <c r="B893" t="s">
        <v>905</v>
      </c>
      <c r="C893">
        <v>59.37</v>
      </c>
      <c r="D893">
        <v>-22.37</v>
      </c>
      <c r="E893" s="1">
        <v>22784.551759259259</v>
      </c>
    </row>
    <row r="894" spans="1:5" x14ac:dyDescent="0.25">
      <c r="A894" t="s">
        <v>3</v>
      </c>
      <c r="B894" t="s">
        <v>906</v>
      </c>
      <c r="C894">
        <v>59.216700000000003</v>
      </c>
      <c r="D894">
        <v>-21.791699999999999</v>
      </c>
      <c r="E894" s="1">
        <v>22784.656134259258</v>
      </c>
    </row>
    <row r="895" spans="1:5" x14ac:dyDescent="0.25">
      <c r="A895" t="s">
        <v>3</v>
      </c>
      <c r="B895" t="s">
        <v>907</v>
      </c>
      <c r="C895">
        <v>59.061700000000002</v>
      </c>
      <c r="D895">
        <v>-21.216699999999999</v>
      </c>
      <c r="E895" s="1">
        <v>22784.759120370371</v>
      </c>
    </row>
    <row r="896" spans="1:5" x14ac:dyDescent="0.25">
      <c r="A896" t="s">
        <v>3</v>
      </c>
      <c r="B896" t="s">
        <v>908</v>
      </c>
      <c r="C896">
        <v>61.513300000000001</v>
      </c>
      <c r="D896">
        <v>-19.343299999999999</v>
      </c>
      <c r="E896" s="1">
        <v>22803.075439814816</v>
      </c>
    </row>
    <row r="897" spans="1:5" x14ac:dyDescent="0.25">
      <c r="A897" t="s">
        <v>3</v>
      </c>
      <c r="B897" t="s">
        <v>909</v>
      </c>
      <c r="C897">
        <v>61.481699999999996</v>
      </c>
      <c r="D897">
        <v>-20.0383</v>
      </c>
      <c r="E897" s="1">
        <v>22803.141562500001</v>
      </c>
    </row>
    <row r="898" spans="1:5" x14ac:dyDescent="0.25">
      <c r="A898" t="s">
        <v>3</v>
      </c>
      <c r="B898" t="s">
        <v>910</v>
      </c>
      <c r="C898">
        <v>61.448300000000003</v>
      </c>
      <c r="D898">
        <v>-20.7317</v>
      </c>
      <c r="E898" s="1">
        <v>22803.207696759258</v>
      </c>
    </row>
    <row r="899" spans="1:5" x14ac:dyDescent="0.25">
      <c r="A899" t="s">
        <v>3</v>
      </c>
      <c r="B899" t="s">
        <v>911</v>
      </c>
      <c r="C899">
        <v>61.416699999999999</v>
      </c>
      <c r="D899">
        <v>-21.425000000000001</v>
      </c>
      <c r="E899" s="1">
        <v>22803.273819444443</v>
      </c>
    </row>
    <row r="900" spans="1:5" x14ac:dyDescent="0.25">
      <c r="A900" t="s">
        <v>3</v>
      </c>
      <c r="B900" t="s">
        <v>912</v>
      </c>
      <c r="C900">
        <v>61.383299999999998</v>
      </c>
      <c r="D900">
        <v>-22.116700000000002</v>
      </c>
      <c r="E900" s="1">
        <v>22803.340648148147</v>
      </c>
    </row>
    <row r="901" spans="1:5" x14ac:dyDescent="0.25">
      <c r="A901" t="s">
        <v>3</v>
      </c>
      <c r="B901" t="s">
        <v>913</v>
      </c>
      <c r="C901">
        <v>61.313299999999998</v>
      </c>
      <c r="D901">
        <v>-22.646699999999999</v>
      </c>
      <c r="E901" s="1">
        <v>22803.445428240742</v>
      </c>
    </row>
    <row r="902" spans="1:5" x14ac:dyDescent="0.25">
      <c r="A902" t="s">
        <v>3</v>
      </c>
      <c r="B902" t="s">
        <v>914</v>
      </c>
      <c r="C902">
        <v>61.225000000000001</v>
      </c>
      <c r="D902">
        <v>-23.313300000000002</v>
      </c>
      <c r="E902" s="1">
        <v>22803.560243055555</v>
      </c>
    </row>
    <row r="903" spans="1:5" x14ac:dyDescent="0.25">
      <c r="A903" t="s">
        <v>3</v>
      </c>
      <c r="B903" t="s">
        <v>915</v>
      </c>
      <c r="C903">
        <v>61.828299999999999</v>
      </c>
      <c r="D903">
        <v>-19.125</v>
      </c>
      <c r="E903" s="1">
        <v>22805.543402777777</v>
      </c>
    </row>
    <row r="904" spans="1:5" x14ac:dyDescent="0.25">
      <c r="A904" t="s">
        <v>3</v>
      </c>
      <c r="B904" t="s">
        <v>916</v>
      </c>
      <c r="C904">
        <v>61.86</v>
      </c>
      <c r="D904">
        <v>-19.826699999999999</v>
      </c>
      <c r="E904" s="1">
        <v>22805.630347222221</v>
      </c>
    </row>
    <row r="905" spans="1:5" x14ac:dyDescent="0.25">
      <c r="A905" t="s">
        <v>3</v>
      </c>
      <c r="B905" t="s">
        <v>917</v>
      </c>
      <c r="C905">
        <v>61.8917</v>
      </c>
      <c r="D905">
        <v>-20.528300000000002</v>
      </c>
      <c r="E905" s="1">
        <v>22805.716597222221</v>
      </c>
    </row>
    <row r="906" spans="1:5" x14ac:dyDescent="0.25">
      <c r="A906" t="s">
        <v>3</v>
      </c>
      <c r="B906" t="s">
        <v>918</v>
      </c>
      <c r="C906">
        <v>61.923299999999998</v>
      </c>
      <c r="D906">
        <v>-21.234999999999999</v>
      </c>
      <c r="E906" s="1">
        <v>22805.802129629628</v>
      </c>
    </row>
    <row r="907" spans="1:5" x14ac:dyDescent="0.25">
      <c r="A907" t="s">
        <v>3</v>
      </c>
      <c r="B907" t="s">
        <v>919</v>
      </c>
      <c r="C907">
        <v>61.954999999999998</v>
      </c>
      <c r="D907">
        <v>-21.938300000000002</v>
      </c>
      <c r="E907" s="1">
        <v>22805.888368055555</v>
      </c>
    </row>
    <row r="908" spans="1:5" x14ac:dyDescent="0.25">
      <c r="A908" t="s">
        <v>3</v>
      </c>
      <c r="B908" t="s">
        <v>920</v>
      </c>
      <c r="C908">
        <v>61.986699999999999</v>
      </c>
      <c r="D908">
        <v>-22.6433</v>
      </c>
      <c r="E908" s="1">
        <v>22805.974606481483</v>
      </c>
    </row>
    <row r="909" spans="1:5" x14ac:dyDescent="0.25">
      <c r="A909" t="s">
        <v>3</v>
      </c>
      <c r="B909" t="s">
        <v>921</v>
      </c>
      <c r="C909">
        <v>62.018300000000004</v>
      </c>
      <c r="D909">
        <v>-23.35</v>
      </c>
      <c r="E909" s="1">
        <v>22806.061527777776</v>
      </c>
    </row>
    <row r="910" spans="1:5" x14ac:dyDescent="0.25">
      <c r="A910" t="s">
        <v>3</v>
      </c>
      <c r="B910" t="s">
        <v>922</v>
      </c>
      <c r="C910">
        <v>62.05</v>
      </c>
      <c r="D910">
        <v>-24.056699999999999</v>
      </c>
      <c r="E910" s="1">
        <v>22806.147766203703</v>
      </c>
    </row>
    <row r="911" spans="1:5" x14ac:dyDescent="0.25">
      <c r="A911" t="s">
        <v>3</v>
      </c>
      <c r="B911" t="s">
        <v>923</v>
      </c>
      <c r="C911">
        <v>62.081699999999998</v>
      </c>
      <c r="D911">
        <v>-24.763300000000001</v>
      </c>
      <c r="E911" s="1">
        <v>22806.233993055557</v>
      </c>
    </row>
    <row r="912" spans="1:5" x14ac:dyDescent="0.25">
      <c r="A912" t="s">
        <v>3</v>
      </c>
      <c r="B912" t="s">
        <v>924</v>
      </c>
      <c r="C912">
        <v>62.113300000000002</v>
      </c>
      <c r="D912">
        <v>-25.471699999999998</v>
      </c>
      <c r="E912" s="1">
        <v>22806.319525462965</v>
      </c>
    </row>
    <row r="913" spans="1:5" x14ac:dyDescent="0.25">
      <c r="A913" t="s">
        <v>3</v>
      </c>
      <c r="B913" t="s">
        <v>925</v>
      </c>
      <c r="C913">
        <v>62.143300000000004</v>
      </c>
      <c r="D913">
        <v>-26.18</v>
      </c>
      <c r="E913" s="1">
        <v>22806.405752314815</v>
      </c>
    </row>
    <row r="914" spans="1:5" x14ac:dyDescent="0.25">
      <c r="A914" t="s">
        <v>3</v>
      </c>
      <c r="B914" t="s">
        <v>926</v>
      </c>
      <c r="C914">
        <v>62.174999999999997</v>
      </c>
      <c r="D914">
        <v>-26.89</v>
      </c>
      <c r="E914" s="1">
        <v>22806.492673611112</v>
      </c>
    </row>
    <row r="915" spans="1:5" x14ac:dyDescent="0.25">
      <c r="A915" t="s">
        <v>3</v>
      </c>
      <c r="B915" t="s">
        <v>927</v>
      </c>
      <c r="C915">
        <v>62.181699999999999</v>
      </c>
      <c r="D915">
        <v>-27.4833</v>
      </c>
      <c r="E915" s="1">
        <v>22806.579224537036</v>
      </c>
    </row>
    <row r="916" spans="1:5" x14ac:dyDescent="0.25">
      <c r="A916" t="s">
        <v>3</v>
      </c>
      <c r="B916" t="s">
        <v>928</v>
      </c>
      <c r="C916">
        <v>62.1783</v>
      </c>
      <c r="D916">
        <v>-28.1967</v>
      </c>
      <c r="E916" s="1">
        <v>22806.66681712963</v>
      </c>
    </row>
    <row r="917" spans="1:5" x14ac:dyDescent="0.25">
      <c r="A917" t="s">
        <v>3</v>
      </c>
      <c r="B917" t="s">
        <v>929</v>
      </c>
      <c r="C917">
        <v>62.174999999999997</v>
      </c>
      <c r="D917">
        <v>-28.91</v>
      </c>
      <c r="E917" s="1">
        <v>22806.754421296297</v>
      </c>
    </row>
    <row r="918" spans="1:5" x14ac:dyDescent="0.25">
      <c r="A918" t="s">
        <v>3</v>
      </c>
      <c r="B918" t="s">
        <v>930</v>
      </c>
      <c r="C918">
        <v>62.171700000000001</v>
      </c>
      <c r="D918">
        <v>-29.6233</v>
      </c>
      <c r="E918" s="1">
        <v>22806.841331018517</v>
      </c>
    </row>
    <row r="919" spans="1:5" x14ac:dyDescent="0.25">
      <c r="A919" t="s">
        <v>3</v>
      </c>
      <c r="B919" t="s">
        <v>931</v>
      </c>
      <c r="C919">
        <v>62.168300000000002</v>
      </c>
      <c r="D919">
        <v>-30.3367</v>
      </c>
      <c r="E919" s="1">
        <v>22806.928935185184</v>
      </c>
    </row>
    <row r="920" spans="1:5" x14ac:dyDescent="0.25">
      <c r="A920" t="s">
        <v>3</v>
      </c>
      <c r="B920" t="s">
        <v>932</v>
      </c>
      <c r="C920">
        <v>62.133299999999998</v>
      </c>
      <c r="D920">
        <v>-30.9983</v>
      </c>
      <c r="E920" s="1">
        <v>22807.017372685186</v>
      </c>
    </row>
    <row r="921" spans="1:5" x14ac:dyDescent="0.25">
      <c r="A921" t="s">
        <v>3</v>
      </c>
      <c r="B921" t="s">
        <v>933</v>
      </c>
      <c r="C921">
        <v>60.438299999999998</v>
      </c>
      <c r="D921">
        <v>-19.271699999999999</v>
      </c>
      <c r="E921" s="1">
        <v>22831.272858796296</v>
      </c>
    </row>
    <row r="922" spans="1:5" x14ac:dyDescent="0.25">
      <c r="A922" t="s">
        <v>3</v>
      </c>
      <c r="B922" t="s">
        <v>934</v>
      </c>
      <c r="C922">
        <v>60.456699999999998</v>
      </c>
      <c r="D922">
        <v>-19.945</v>
      </c>
      <c r="E922" s="1">
        <v>22831.340439814816</v>
      </c>
    </row>
    <row r="923" spans="1:5" x14ac:dyDescent="0.25">
      <c r="A923" t="s">
        <v>3</v>
      </c>
      <c r="B923" t="s">
        <v>935</v>
      </c>
      <c r="C923">
        <v>60.475000000000001</v>
      </c>
      <c r="D923">
        <v>-20.618300000000001</v>
      </c>
      <c r="E923" s="1">
        <v>22831.409398148149</v>
      </c>
    </row>
    <row r="924" spans="1:5" x14ac:dyDescent="0.25">
      <c r="A924" t="s">
        <v>3</v>
      </c>
      <c r="B924" t="s">
        <v>936</v>
      </c>
      <c r="C924">
        <v>60.494999999999997</v>
      </c>
      <c r="D924">
        <v>-21.293299999999999</v>
      </c>
      <c r="E924" s="1">
        <v>22831.478356481482</v>
      </c>
    </row>
    <row r="925" spans="1:5" x14ac:dyDescent="0.25">
      <c r="A925" t="s">
        <v>3</v>
      </c>
      <c r="B925" t="s">
        <v>937</v>
      </c>
      <c r="C925">
        <v>60.486699999999999</v>
      </c>
      <c r="D925">
        <v>-21.918299999999999</v>
      </c>
      <c r="E925" s="1">
        <v>22831.546064814815</v>
      </c>
    </row>
    <row r="926" spans="1:5" x14ac:dyDescent="0.25">
      <c r="A926" t="s">
        <v>3</v>
      </c>
      <c r="B926" t="s">
        <v>938</v>
      </c>
      <c r="C926">
        <v>60.466700000000003</v>
      </c>
      <c r="D926">
        <v>-22.593299999999999</v>
      </c>
      <c r="E926" s="1">
        <v>22831.614328703705</v>
      </c>
    </row>
    <row r="927" spans="1:5" x14ac:dyDescent="0.25">
      <c r="A927" t="s">
        <v>3</v>
      </c>
      <c r="B927" t="s">
        <v>939</v>
      </c>
      <c r="C927">
        <v>60.445</v>
      </c>
      <c r="D927">
        <v>-23.2683</v>
      </c>
      <c r="E927" s="1">
        <v>22831.683287037038</v>
      </c>
    </row>
    <row r="928" spans="1:5" x14ac:dyDescent="0.25">
      <c r="A928" t="s">
        <v>3</v>
      </c>
      <c r="B928" t="s">
        <v>940</v>
      </c>
      <c r="C928">
        <v>60.424999999999997</v>
      </c>
      <c r="D928">
        <v>-23.941700000000001</v>
      </c>
      <c r="E928" s="1">
        <v>22831.750856481482</v>
      </c>
    </row>
    <row r="929" spans="1:5" x14ac:dyDescent="0.25">
      <c r="A929" t="s">
        <v>3</v>
      </c>
      <c r="B929" t="s">
        <v>941</v>
      </c>
      <c r="C929">
        <v>60.403300000000002</v>
      </c>
      <c r="D929">
        <v>-24.611699999999999</v>
      </c>
      <c r="E929" s="1">
        <v>22831.819143518518</v>
      </c>
    </row>
    <row r="930" spans="1:5" x14ac:dyDescent="0.25">
      <c r="A930" t="s">
        <v>3</v>
      </c>
      <c r="B930" t="s">
        <v>942</v>
      </c>
      <c r="C930">
        <v>60.383299999999998</v>
      </c>
      <c r="D930">
        <v>-25.285</v>
      </c>
      <c r="E930" s="1">
        <v>22831.887407407408</v>
      </c>
    </row>
    <row r="931" spans="1:5" x14ac:dyDescent="0.25">
      <c r="A931" t="s">
        <v>3</v>
      </c>
      <c r="B931" t="s">
        <v>943</v>
      </c>
      <c r="C931">
        <v>60.361699999999999</v>
      </c>
      <c r="D931">
        <v>-25.956700000000001</v>
      </c>
      <c r="E931" s="1">
        <v>22831.954988425925</v>
      </c>
    </row>
    <row r="932" spans="1:5" x14ac:dyDescent="0.25">
      <c r="A932" t="s">
        <v>3</v>
      </c>
      <c r="B932" t="s">
        <v>944</v>
      </c>
      <c r="C932">
        <v>60.341700000000003</v>
      </c>
      <c r="D932">
        <v>-26.6267</v>
      </c>
      <c r="E932" s="1">
        <v>22832.023263888888</v>
      </c>
    </row>
    <row r="933" spans="1:5" x14ac:dyDescent="0.25">
      <c r="A933" t="s">
        <v>3</v>
      </c>
      <c r="B933" t="s">
        <v>945</v>
      </c>
      <c r="C933">
        <v>60.32</v>
      </c>
      <c r="D933">
        <v>-27.298300000000001</v>
      </c>
      <c r="E933" s="1">
        <v>22832.091539351852</v>
      </c>
    </row>
    <row r="934" spans="1:5" x14ac:dyDescent="0.25">
      <c r="A934" t="s">
        <v>3</v>
      </c>
      <c r="B934" t="s">
        <v>946</v>
      </c>
      <c r="C934">
        <v>60.3</v>
      </c>
      <c r="D934">
        <v>-27.968299999999999</v>
      </c>
      <c r="E934" s="1">
        <v>22832.159120370372</v>
      </c>
    </row>
    <row r="935" spans="1:5" x14ac:dyDescent="0.25">
      <c r="A935" t="s">
        <v>3</v>
      </c>
      <c r="B935" t="s">
        <v>947</v>
      </c>
      <c r="C935">
        <v>60.278300000000002</v>
      </c>
      <c r="D935">
        <v>-28.638300000000001</v>
      </c>
      <c r="E935" s="1">
        <v>22832.227395833332</v>
      </c>
    </row>
    <row r="936" spans="1:5" x14ac:dyDescent="0.25">
      <c r="A936" t="s">
        <v>3</v>
      </c>
      <c r="B936" t="s">
        <v>948</v>
      </c>
      <c r="C936">
        <v>60.258299999999998</v>
      </c>
      <c r="D936">
        <v>-29.308299999999999</v>
      </c>
      <c r="E936" s="1">
        <v>22832.295682870372</v>
      </c>
    </row>
    <row r="937" spans="1:5" x14ac:dyDescent="0.25">
      <c r="A937" t="s">
        <v>3</v>
      </c>
      <c r="B937" t="s">
        <v>949</v>
      </c>
      <c r="C937">
        <v>60.238300000000002</v>
      </c>
      <c r="D937">
        <v>-29.978300000000001</v>
      </c>
      <c r="E937" s="1">
        <v>22832.363263888888</v>
      </c>
    </row>
    <row r="938" spans="1:5" x14ac:dyDescent="0.25">
      <c r="A938" t="s">
        <v>3</v>
      </c>
      <c r="B938" t="s">
        <v>950</v>
      </c>
      <c r="C938">
        <v>60.236699999999999</v>
      </c>
      <c r="D938">
        <v>-30.381699999999999</v>
      </c>
      <c r="E938" s="1">
        <v>22832.419780092594</v>
      </c>
    </row>
    <row r="939" spans="1:5" x14ac:dyDescent="0.25">
      <c r="A939" t="s">
        <v>3</v>
      </c>
      <c r="B939" t="s">
        <v>951</v>
      </c>
      <c r="C939">
        <v>62.43</v>
      </c>
      <c r="D939">
        <v>-30.88</v>
      </c>
      <c r="E939" s="1">
        <v>22837.035752314816</v>
      </c>
    </row>
    <row r="940" spans="1:5" x14ac:dyDescent="0.25">
      <c r="A940" t="s">
        <v>3</v>
      </c>
      <c r="B940" t="s">
        <v>952</v>
      </c>
      <c r="C940">
        <v>62.5867</v>
      </c>
      <c r="D940">
        <v>-30.241700000000002</v>
      </c>
      <c r="E940" s="1">
        <v>22837.096550925926</v>
      </c>
    </row>
    <row r="941" spans="1:5" x14ac:dyDescent="0.25">
      <c r="A941" t="s">
        <v>3</v>
      </c>
      <c r="B941" t="s">
        <v>953</v>
      </c>
      <c r="C941">
        <v>62.728299999999997</v>
      </c>
      <c r="D941">
        <v>-29.648299999999999</v>
      </c>
      <c r="E941" s="1">
        <v>22837.15931712963</v>
      </c>
    </row>
    <row r="942" spans="1:5" x14ac:dyDescent="0.25">
      <c r="A942" t="s">
        <v>3</v>
      </c>
      <c r="B942" t="s">
        <v>954</v>
      </c>
      <c r="C942">
        <v>62.88</v>
      </c>
      <c r="D942">
        <v>-28.9983</v>
      </c>
      <c r="E942" s="1">
        <v>22837.230567129631</v>
      </c>
    </row>
    <row r="943" spans="1:5" x14ac:dyDescent="0.25">
      <c r="A943" t="s">
        <v>3</v>
      </c>
      <c r="B943" t="s">
        <v>955</v>
      </c>
      <c r="C943">
        <v>59.151699999999998</v>
      </c>
      <c r="D943">
        <v>-19.5167</v>
      </c>
      <c r="E943" s="1">
        <v>22853.120787037038</v>
      </c>
    </row>
    <row r="944" spans="1:5" x14ac:dyDescent="0.25">
      <c r="A944" t="s">
        <v>3</v>
      </c>
      <c r="B944" t="s">
        <v>956</v>
      </c>
      <c r="C944">
        <v>59.281700000000001</v>
      </c>
      <c r="D944">
        <v>-20.116700000000002</v>
      </c>
      <c r="E944" s="1">
        <v>22853.214259259261</v>
      </c>
    </row>
    <row r="945" spans="1:5" x14ac:dyDescent="0.25">
      <c r="A945" t="s">
        <v>3</v>
      </c>
      <c r="B945" t="s">
        <v>957</v>
      </c>
      <c r="C945">
        <v>59.41</v>
      </c>
      <c r="D945">
        <v>-20.718299999999999</v>
      </c>
      <c r="E945" s="1">
        <v>22853.30773148148</v>
      </c>
    </row>
    <row r="946" spans="1:5" x14ac:dyDescent="0.25">
      <c r="A946" t="s">
        <v>3</v>
      </c>
      <c r="B946" t="s">
        <v>958</v>
      </c>
      <c r="C946">
        <v>59.5383</v>
      </c>
      <c r="D946">
        <v>-21.3233</v>
      </c>
      <c r="E946" s="1">
        <v>22853.40119212963</v>
      </c>
    </row>
    <row r="947" spans="1:5" x14ac:dyDescent="0.25">
      <c r="A947" t="s">
        <v>3</v>
      </c>
      <c r="B947" t="s">
        <v>959</v>
      </c>
      <c r="C947">
        <v>59.668300000000002</v>
      </c>
      <c r="D947">
        <v>-21.9283</v>
      </c>
      <c r="E947" s="1">
        <v>22853.494652777779</v>
      </c>
    </row>
    <row r="948" spans="1:5" x14ac:dyDescent="0.25">
      <c r="A948" t="s">
        <v>3</v>
      </c>
      <c r="B948" t="s">
        <v>960</v>
      </c>
      <c r="C948">
        <v>59.796700000000001</v>
      </c>
      <c r="D948">
        <v>-22.5383</v>
      </c>
      <c r="E948" s="1">
        <v>22853.588784722222</v>
      </c>
    </row>
    <row r="949" spans="1:5" x14ac:dyDescent="0.25">
      <c r="A949" t="s">
        <v>3</v>
      </c>
      <c r="B949" t="s">
        <v>961</v>
      </c>
      <c r="C949">
        <v>59.924999999999997</v>
      </c>
      <c r="D949">
        <v>-23.148299999999999</v>
      </c>
      <c r="E949" s="1">
        <v>22853.681539351852</v>
      </c>
    </row>
    <row r="950" spans="1:5" x14ac:dyDescent="0.25">
      <c r="A950" t="s">
        <v>3</v>
      </c>
      <c r="B950" t="s">
        <v>962</v>
      </c>
      <c r="C950">
        <v>60.055</v>
      </c>
      <c r="D950">
        <v>-23.763300000000001</v>
      </c>
      <c r="E950" s="1">
        <v>22853.775659722221</v>
      </c>
    </row>
    <row r="951" spans="1:5" x14ac:dyDescent="0.25">
      <c r="A951" t="s">
        <v>3</v>
      </c>
      <c r="B951" t="s">
        <v>963</v>
      </c>
      <c r="C951">
        <v>60.183300000000003</v>
      </c>
      <c r="D951">
        <v>-24.378299999999999</v>
      </c>
      <c r="E951" s="1">
        <v>22853.869097222221</v>
      </c>
    </row>
    <row r="952" spans="1:5" x14ac:dyDescent="0.25">
      <c r="A952" t="s">
        <v>3</v>
      </c>
      <c r="B952" t="s">
        <v>964</v>
      </c>
      <c r="C952">
        <v>60.311700000000002</v>
      </c>
      <c r="D952">
        <v>-24.996700000000001</v>
      </c>
      <c r="E952" s="1">
        <v>22853.961817129628</v>
      </c>
    </row>
    <row r="953" spans="1:5" x14ac:dyDescent="0.25">
      <c r="A953" t="s">
        <v>3</v>
      </c>
      <c r="B953" t="s">
        <v>965</v>
      </c>
      <c r="C953">
        <v>60.441699999999997</v>
      </c>
      <c r="D953">
        <v>-25.618300000000001</v>
      </c>
      <c r="E953" s="1">
        <v>22854.055925925924</v>
      </c>
    </row>
    <row r="954" spans="1:5" x14ac:dyDescent="0.25">
      <c r="A954" t="s">
        <v>3</v>
      </c>
      <c r="B954" t="s">
        <v>966</v>
      </c>
      <c r="C954">
        <v>60.57</v>
      </c>
      <c r="D954">
        <v>-26.241700000000002</v>
      </c>
      <c r="E954" s="1">
        <v>22854.149328703705</v>
      </c>
    </row>
    <row r="955" spans="1:5" x14ac:dyDescent="0.25">
      <c r="A955" t="s">
        <v>3</v>
      </c>
      <c r="B955" t="s">
        <v>967</v>
      </c>
      <c r="C955">
        <v>60.698300000000003</v>
      </c>
      <c r="D955">
        <v>-26.866700000000002</v>
      </c>
      <c r="E955" s="1">
        <v>22854.242731481481</v>
      </c>
    </row>
    <row r="956" spans="1:5" x14ac:dyDescent="0.25">
      <c r="A956" t="s">
        <v>3</v>
      </c>
      <c r="B956" t="s">
        <v>968</v>
      </c>
      <c r="C956">
        <v>60.828299999999999</v>
      </c>
      <c r="D956">
        <v>-27.495000000000001</v>
      </c>
      <c r="E956" s="1">
        <v>22854.336134259258</v>
      </c>
    </row>
    <row r="957" spans="1:5" x14ac:dyDescent="0.25">
      <c r="A957" t="s">
        <v>3</v>
      </c>
      <c r="B957" t="s">
        <v>969</v>
      </c>
      <c r="C957">
        <v>60.956699999999998</v>
      </c>
      <c r="D957">
        <v>-28.1267</v>
      </c>
      <c r="E957" s="1">
        <v>22854.429513888888</v>
      </c>
    </row>
    <row r="958" spans="1:5" x14ac:dyDescent="0.25">
      <c r="A958" t="s">
        <v>3</v>
      </c>
      <c r="B958" t="s">
        <v>970</v>
      </c>
      <c r="C958">
        <v>61.085000000000001</v>
      </c>
      <c r="D958">
        <v>-28.76</v>
      </c>
      <c r="E958" s="1">
        <v>22854.523587962962</v>
      </c>
    </row>
    <row r="959" spans="1:5" x14ac:dyDescent="0.25">
      <c r="A959" t="s">
        <v>3</v>
      </c>
      <c r="B959" t="s">
        <v>971</v>
      </c>
      <c r="C959">
        <v>61.215000000000003</v>
      </c>
      <c r="D959">
        <v>-29.396699999999999</v>
      </c>
      <c r="E959" s="1">
        <v>22854.616261574072</v>
      </c>
    </row>
    <row r="960" spans="1:5" x14ac:dyDescent="0.25">
      <c r="A960" t="s">
        <v>3</v>
      </c>
      <c r="B960" t="s">
        <v>972</v>
      </c>
      <c r="C960">
        <v>61.343299999999999</v>
      </c>
      <c r="D960">
        <v>-30.035</v>
      </c>
      <c r="E960" s="1">
        <v>22854.710324074073</v>
      </c>
    </row>
    <row r="961" spans="1:5" x14ac:dyDescent="0.25">
      <c r="A961" t="s">
        <v>3</v>
      </c>
      <c r="B961" t="s">
        <v>973</v>
      </c>
      <c r="C961">
        <v>61.471699999999998</v>
      </c>
      <c r="D961">
        <v>-30.6767</v>
      </c>
      <c r="E961" s="1">
        <v>22854.803680555557</v>
      </c>
    </row>
    <row r="962" spans="1:5" x14ac:dyDescent="0.25">
      <c r="A962" t="s">
        <v>3</v>
      </c>
      <c r="B962" t="s">
        <v>974</v>
      </c>
      <c r="C962">
        <v>62.055</v>
      </c>
      <c r="D962">
        <v>-30.5533</v>
      </c>
      <c r="E962" s="1">
        <v>22858.137361111112</v>
      </c>
    </row>
    <row r="963" spans="1:5" x14ac:dyDescent="0.25">
      <c r="A963" t="s">
        <v>3</v>
      </c>
      <c r="B963" t="s">
        <v>975</v>
      </c>
      <c r="C963">
        <v>62.258299999999998</v>
      </c>
      <c r="D963">
        <v>-29.991700000000002</v>
      </c>
      <c r="E963" s="1">
        <v>22858.193773148148</v>
      </c>
    </row>
    <row r="964" spans="1:5" x14ac:dyDescent="0.25">
      <c r="A964" t="s">
        <v>3</v>
      </c>
      <c r="B964" t="s">
        <v>976</v>
      </c>
      <c r="C964">
        <v>62.468299999999999</v>
      </c>
      <c r="D964">
        <v>-29.41</v>
      </c>
      <c r="E964" s="1">
        <v>22858.251643518517</v>
      </c>
    </row>
    <row r="965" spans="1:5" x14ac:dyDescent="0.25">
      <c r="A965" t="s">
        <v>3</v>
      </c>
      <c r="B965" t="s">
        <v>977</v>
      </c>
      <c r="C965">
        <v>62.6267</v>
      </c>
      <c r="D965">
        <v>-28.774999999999999</v>
      </c>
      <c r="E965" s="1">
        <v>22858.309652777778</v>
      </c>
    </row>
    <row r="966" spans="1:5" x14ac:dyDescent="0.25">
      <c r="A966" t="s">
        <v>3</v>
      </c>
      <c r="B966" t="s">
        <v>978</v>
      </c>
      <c r="C966">
        <v>62.784999999999997</v>
      </c>
      <c r="D966">
        <v>-28.136700000000001</v>
      </c>
      <c r="E966" s="1">
        <v>22858.366990740742</v>
      </c>
    </row>
    <row r="967" spans="1:5" x14ac:dyDescent="0.25">
      <c r="A967" t="s">
        <v>3</v>
      </c>
      <c r="B967" t="s">
        <v>979</v>
      </c>
      <c r="C967">
        <v>62.943300000000001</v>
      </c>
      <c r="D967">
        <v>-27.495000000000001</v>
      </c>
      <c r="E967" s="1">
        <v>22858.424328703702</v>
      </c>
    </row>
    <row r="968" spans="1:5" x14ac:dyDescent="0.25">
      <c r="A968" t="s">
        <v>3</v>
      </c>
      <c r="B968" t="s">
        <v>980</v>
      </c>
      <c r="C968">
        <v>61.198300000000003</v>
      </c>
      <c r="D968">
        <v>-19.203299999999999</v>
      </c>
      <c r="E968" s="1">
        <v>22859.235555555555</v>
      </c>
    </row>
    <row r="969" spans="1:5" x14ac:dyDescent="0.25">
      <c r="A969" t="s">
        <v>3</v>
      </c>
      <c r="B969" t="s">
        <v>981</v>
      </c>
      <c r="C969">
        <v>61.221699999999998</v>
      </c>
      <c r="D969">
        <v>-19.8933</v>
      </c>
      <c r="E969" s="1">
        <v>22859.300300925926</v>
      </c>
    </row>
    <row r="970" spans="1:5" x14ac:dyDescent="0.25">
      <c r="A970" t="s">
        <v>3</v>
      </c>
      <c r="B970" t="s">
        <v>982</v>
      </c>
      <c r="C970">
        <v>61.243299999999998</v>
      </c>
      <c r="D970">
        <v>-20.583300000000001</v>
      </c>
      <c r="E970" s="1">
        <v>22859.365057870371</v>
      </c>
    </row>
    <row r="971" spans="1:5" x14ac:dyDescent="0.25">
      <c r="A971" t="s">
        <v>3</v>
      </c>
      <c r="B971" t="s">
        <v>983</v>
      </c>
      <c r="C971">
        <v>61.2667</v>
      </c>
      <c r="D971">
        <v>-21.273299999999999</v>
      </c>
      <c r="E971" s="1">
        <v>22859.429803240742</v>
      </c>
    </row>
    <row r="972" spans="1:5" x14ac:dyDescent="0.25">
      <c r="A972" t="s">
        <v>3</v>
      </c>
      <c r="B972" t="s">
        <v>984</v>
      </c>
      <c r="C972">
        <v>61.281700000000001</v>
      </c>
      <c r="D972">
        <v>-21.921700000000001</v>
      </c>
      <c r="E972" s="1">
        <v>22859.493275462963</v>
      </c>
    </row>
    <row r="973" spans="1:5" x14ac:dyDescent="0.25">
      <c r="A973" t="s">
        <v>3</v>
      </c>
      <c r="B973" t="s">
        <v>985</v>
      </c>
      <c r="C973">
        <v>61.274999999999999</v>
      </c>
      <c r="D973">
        <v>-22.614999999999998</v>
      </c>
      <c r="E973" s="1">
        <v>22859.554548611111</v>
      </c>
    </row>
    <row r="974" spans="1:5" x14ac:dyDescent="0.25">
      <c r="A974" t="s">
        <v>3</v>
      </c>
      <c r="B974" t="s">
        <v>986</v>
      </c>
      <c r="C974">
        <v>61.268300000000004</v>
      </c>
      <c r="D974">
        <v>-23.308299999999999</v>
      </c>
      <c r="E974" s="1">
        <v>22859.61582175926</v>
      </c>
    </row>
    <row r="975" spans="1:5" x14ac:dyDescent="0.25">
      <c r="A975" t="s">
        <v>3</v>
      </c>
      <c r="B975" t="s">
        <v>987</v>
      </c>
      <c r="C975">
        <v>61.261699999999998</v>
      </c>
      <c r="D975">
        <v>-24</v>
      </c>
      <c r="E975" s="1">
        <v>22859.677083333332</v>
      </c>
    </row>
    <row r="976" spans="1:5" x14ac:dyDescent="0.25">
      <c r="A976" t="s">
        <v>3</v>
      </c>
      <c r="B976" t="s">
        <v>988</v>
      </c>
      <c r="C976">
        <v>61.255000000000003</v>
      </c>
      <c r="D976">
        <v>-24.693300000000001</v>
      </c>
      <c r="E976" s="1">
        <v>22859.737662037038</v>
      </c>
    </row>
    <row r="977" spans="1:5" x14ac:dyDescent="0.25">
      <c r="A977" t="s">
        <v>3</v>
      </c>
      <c r="B977" t="s">
        <v>989</v>
      </c>
      <c r="C977">
        <v>61.246699999999997</v>
      </c>
      <c r="D977">
        <v>-25.385000000000002</v>
      </c>
      <c r="E977" s="1">
        <v>22859.79962962963</v>
      </c>
    </row>
    <row r="978" spans="1:5" x14ac:dyDescent="0.25">
      <c r="A978" t="s">
        <v>3</v>
      </c>
      <c r="B978" t="s">
        <v>990</v>
      </c>
      <c r="C978">
        <v>61.24</v>
      </c>
      <c r="D978">
        <v>-26.078299999999999</v>
      </c>
      <c r="E978" s="1">
        <v>22859.860902777778</v>
      </c>
    </row>
    <row r="979" spans="1:5" x14ac:dyDescent="0.25">
      <c r="A979" t="s">
        <v>3</v>
      </c>
      <c r="B979" t="s">
        <v>991</v>
      </c>
      <c r="C979">
        <v>61.2333</v>
      </c>
      <c r="D979">
        <v>-26.77</v>
      </c>
      <c r="E979" s="1">
        <v>22859.922175925927</v>
      </c>
    </row>
    <row r="980" spans="1:5" x14ac:dyDescent="0.25">
      <c r="A980" t="s">
        <v>3</v>
      </c>
      <c r="B980" t="s">
        <v>992</v>
      </c>
      <c r="C980">
        <v>61.188299999999998</v>
      </c>
      <c r="D980">
        <v>-27.4133</v>
      </c>
      <c r="E980" s="1">
        <v>22859.998159722221</v>
      </c>
    </row>
    <row r="981" spans="1:5" x14ac:dyDescent="0.25">
      <c r="A981" t="s">
        <v>3</v>
      </c>
      <c r="B981" t="s">
        <v>993</v>
      </c>
      <c r="C981">
        <v>61.1417</v>
      </c>
      <c r="D981">
        <v>-28.096699999999998</v>
      </c>
      <c r="E981" s="1">
        <v>22860.076122685186</v>
      </c>
    </row>
    <row r="982" spans="1:5" x14ac:dyDescent="0.25">
      <c r="A982" t="s">
        <v>3</v>
      </c>
      <c r="B982" t="s">
        <v>994</v>
      </c>
      <c r="C982">
        <v>61.094999999999999</v>
      </c>
      <c r="D982">
        <v>-28.778300000000002</v>
      </c>
      <c r="E982" s="1">
        <v>22860.154097222221</v>
      </c>
    </row>
    <row r="983" spans="1:5" x14ac:dyDescent="0.25">
      <c r="A983" t="s">
        <v>3</v>
      </c>
      <c r="B983" t="s">
        <v>995</v>
      </c>
      <c r="C983">
        <v>61.045000000000002</v>
      </c>
      <c r="D983">
        <v>-29.695</v>
      </c>
      <c r="E983" s="1">
        <v>22860.254328703704</v>
      </c>
    </row>
    <row r="984" spans="1:5" x14ac:dyDescent="0.25">
      <c r="A984" t="s">
        <v>3</v>
      </c>
      <c r="B984" t="s">
        <v>996</v>
      </c>
      <c r="C984">
        <v>61.033299999999997</v>
      </c>
      <c r="D984">
        <v>-30.381699999999999</v>
      </c>
      <c r="E984" s="1">
        <v>22860.317002314816</v>
      </c>
    </row>
    <row r="985" spans="1:5" x14ac:dyDescent="0.25">
      <c r="A985" t="s">
        <v>3</v>
      </c>
      <c r="B985" t="s">
        <v>997</v>
      </c>
      <c r="C985">
        <v>61.475000000000001</v>
      </c>
      <c r="D985">
        <v>-30.53</v>
      </c>
      <c r="E985" s="1">
        <v>22878.44019675926</v>
      </c>
    </row>
    <row r="986" spans="1:5" x14ac:dyDescent="0.25">
      <c r="A986" t="s">
        <v>3</v>
      </c>
      <c r="B986" t="s">
        <v>998</v>
      </c>
      <c r="C986">
        <v>61.36</v>
      </c>
      <c r="D986">
        <v>-29.8767</v>
      </c>
      <c r="E986" s="1">
        <v>22878.546875</v>
      </c>
    </row>
    <row r="987" spans="1:5" x14ac:dyDescent="0.25">
      <c r="A987" t="s">
        <v>3</v>
      </c>
      <c r="B987" t="s">
        <v>999</v>
      </c>
      <c r="C987">
        <v>61.208300000000001</v>
      </c>
      <c r="D987">
        <v>-29.06</v>
      </c>
      <c r="E987" s="1">
        <v>22878.720671296298</v>
      </c>
    </row>
    <row r="988" spans="1:5" x14ac:dyDescent="0.25">
      <c r="A988" t="s">
        <v>3</v>
      </c>
      <c r="B988" t="s">
        <v>1000</v>
      </c>
      <c r="C988">
        <v>61.06</v>
      </c>
      <c r="D988">
        <v>-28.443300000000001</v>
      </c>
      <c r="E988" s="1">
        <v>22878.798078703705</v>
      </c>
    </row>
    <row r="989" spans="1:5" x14ac:dyDescent="0.25">
      <c r="A989" t="s">
        <v>3</v>
      </c>
      <c r="B989" t="s">
        <v>1001</v>
      </c>
      <c r="C989">
        <v>60.91</v>
      </c>
      <c r="D989">
        <v>-27.83</v>
      </c>
      <c r="E989" s="1">
        <v>22878.875474537039</v>
      </c>
    </row>
    <row r="990" spans="1:5" x14ac:dyDescent="0.25">
      <c r="A990" t="s">
        <v>3</v>
      </c>
      <c r="B990" t="s">
        <v>1002</v>
      </c>
      <c r="C990">
        <v>60.761699999999998</v>
      </c>
      <c r="D990">
        <v>-27.218299999999999</v>
      </c>
      <c r="E990" s="1">
        <v>22878.952870370369</v>
      </c>
    </row>
    <row r="991" spans="1:5" x14ac:dyDescent="0.25">
      <c r="A991" t="s">
        <v>3</v>
      </c>
      <c r="B991" t="s">
        <v>1003</v>
      </c>
      <c r="C991">
        <v>60.611699999999999</v>
      </c>
      <c r="D991">
        <v>-26.611699999999999</v>
      </c>
      <c r="E991" s="1">
        <v>22879.03025462963</v>
      </c>
    </row>
    <row r="992" spans="1:5" x14ac:dyDescent="0.25">
      <c r="A992" t="s">
        <v>3</v>
      </c>
      <c r="B992" t="s">
        <v>1004</v>
      </c>
      <c r="C992">
        <v>60.463299999999997</v>
      </c>
      <c r="D992">
        <v>-26.006699999999999</v>
      </c>
      <c r="E992" s="1">
        <v>22879.10832175926</v>
      </c>
    </row>
    <row r="993" spans="1:5" x14ac:dyDescent="0.25">
      <c r="A993" t="s">
        <v>3</v>
      </c>
      <c r="B993" t="s">
        <v>1005</v>
      </c>
      <c r="C993">
        <v>60.313299999999998</v>
      </c>
      <c r="D993">
        <v>-25.403300000000002</v>
      </c>
      <c r="E993" s="1">
        <v>22879.185000000001</v>
      </c>
    </row>
    <row r="994" spans="1:5" x14ac:dyDescent="0.25">
      <c r="A994" t="s">
        <v>3</v>
      </c>
      <c r="B994" t="s">
        <v>1006</v>
      </c>
      <c r="C994">
        <v>60.164999999999999</v>
      </c>
      <c r="D994">
        <v>-24.805</v>
      </c>
      <c r="E994" s="1">
        <v>22879.263043981482</v>
      </c>
    </row>
    <row r="995" spans="1:5" x14ac:dyDescent="0.25">
      <c r="A995" t="s">
        <v>3</v>
      </c>
      <c r="B995" t="s">
        <v>1007</v>
      </c>
      <c r="C995">
        <v>60.015000000000001</v>
      </c>
      <c r="D995">
        <v>-24.206700000000001</v>
      </c>
      <c r="E995" s="1">
        <v>22879.33971064815</v>
      </c>
    </row>
    <row r="996" spans="1:5" x14ac:dyDescent="0.25">
      <c r="A996" t="s">
        <v>3</v>
      </c>
      <c r="B996" t="s">
        <v>1008</v>
      </c>
      <c r="C996">
        <v>59.866700000000002</v>
      </c>
      <c r="D996">
        <v>-23.613299999999999</v>
      </c>
      <c r="E996" s="1">
        <v>22879.417743055557</v>
      </c>
    </row>
    <row r="997" spans="1:5" x14ac:dyDescent="0.25">
      <c r="A997" t="s">
        <v>3</v>
      </c>
      <c r="B997" t="s">
        <v>1009</v>
      </c>
      <c r="C997">
        <v>59.716700000000003</v>
      </c>
      <c r="D997">
        <v>-23.021699999999999</v>
      </c>
      <c r="E997" s="1">
        <v>22879.495081018518</v>
      </c>
    </row>
    <row r="998" spans="1:5" x14ac:dyDescent="0.25">
      <c r="A998" t="s">
        <v>3</v>
      </c>
      <c r="B998" t="s">
        <v>1010</v>
      </c>
      <c r="C998">
        <v>59.568300000000001</v>
      </c>
      <c r="D998">
        <v>-22.433299999999999</v>
      </c>
      <c r="E998" s="1">
        <v>22879.571724537036</v>
      </c>
    </row>
    <row r="999" spans="1:5" x14ac:dyDescent="0.25">
      <c r="A999" t="s">
        <v>3</v>
      </c>
      <c r="B999" t="s">
        <v>1011</v>
      </c>
      <c r="C999">
        <v>59.418300000000002</v>
      </c>
      <c r="D999">
        <v>-21.846699999999998</v>
      </c>
      <c r="E999" s="1">
        <v>22879.649733796297</v>
      </c>
    </row>
    <row r="1000" spans="1:5" x14ac:dyDescent="0.25">
      <c r="A1000" t="s">
        <v>3</v>
      </c>
      <c r="B1000" t="s">
        <v>1012</v>
      </c>
      <c r="C1000">
        <v>59.27</v>
      </c>
      <c r="D1000">
        <v>-21.263300000000001</v>
      </c>
      <c r="E1000" s="1">
        <v>22879.727048611112</v>
      </c>
    </row>
    <row r="1001" spans="1:5" x14ac:dyDescent="0.25">
      <c r="A1001" t="s">
        <v>3</v>
      </c>
      <c r="B1001" t="s">
        <v>1013</v>
      </c>
      <c r="C1001">
        <v>59.12</v>
      </c>
      <c r="D1001">
        <v>-20.681699999999999</v>
      </c>
      <c r="E1001" s="1">
        <v>22879.804363425927</v>
      </c>
    </row>
    <row r="1002" spans="1:5" x14ac:dyDescent="0.25">
      <c r="A1002" t="s">
        <v>3</v>
      </c>
      <c r="B1002" t="s">
        <v>1014</v>
      </c>
      <c r="C1002">
        <v>62.456699999999998</v>
      </c>
      <c r="D1002">
        <v>-30.954999999999998</v>
      </c>
      <c r="E1002" s="1">
        <v>22882.445266203704</v>
      </c>
    </row>
    <row r="1003" spans="1:5" x14ac:dyDescent="0.25">
      <c r="A1003" t="s">
        <v>3</v>
      </c>
      <c r="B1003" t="s">
        <v>1015</v>
      </c>
      <c r="C1003">
        <v>62.606699999999996</v>
      </c>
      <c r="D1003">
        <v>-30.31</v>
      </c>
      <c r="E1003" s="1">
        <v>22882.504004629631</v>
      </c>
    </row>
    <row r="1004" spans="1:5" x14ac:dyDescent="0.25">
      <c r="A1004" t="s">
        <v>3</v>
      </c>
      <c r="B1004" t="s">
        <v>1016</v>
      </c>
      <c r="C1004">
        <v>62.755000000000003</v>
      </c>
      <c r="D1004">
        <v>-29.6617</v>
      </c>
      <c r="E1004" s="1">
        <v>22882.562060185184</v>
      </c>
    </row>
    <row r="1005" spans="1:5" x14ac:dyDescent="0.25">
      <c r="A1005" t="s">
        <v>3</v>
      </c>
      <c r="B1005" t="s">
        <v>1017</v>
      </c>
      <c r="C1005">
        <v>62.905000000000001</v>
      </c>
      <c r="D1005">
        <v>-29.01</v>
      </c>
      <c r="E1005" s="1">
        <v>22882.620810185184</v>
      </c>
    </row>
    <row r="1006" spans="1:5" x14ac:dyDescent="0.25">
      <c r="A1006" t="s">
        <v>3</v>
      </c>
      <c r="B1006" t="s">
        <v>1018</v>
      </c>
      <c r="C1006">
        <v>61.1417</v>
      </c>
      <c r="D1006">
        <v>-19.348299999999998</v>
      </c>
      <c r="E1006" s="1">
        <v>22891.29417824074</v>
      </c>
    </row>
    <row r="1007" spans="1:5" x14ac:dyDescent="0.25">
      <c r="A1007" t="s">
        <v>3</v>
      </c>
      <c r="B1007" t="s">
        <v>1019</v>
      </c>
      <c r="C1007">
        <v>61.203299999999999</v>
      </c>
      <c r="D1007">
        <v>-20.028300000000002</v>
      </c>
      <c r="E1007" s="1">
        <v>22891.354097222222</v>
      </c>
    </row>
    <row r="1008" spans="1:5" x14ac:dyDescent="0.25">
      <c r="A1008" t="s">
        <v>3</v>
      </c>
      <c r="B1008" t="s">
        <v>1020</v>
      </c>
      <c r="C1008">
        <v>61.265000000000001</v>
      </c>
      <c r="D1008">
        <v>-20.706700000000001</v>
      </c>
      <c r="E1008" s="1">
        <v>22891.413321759261</v>
      </c>
    </row>
    <row r="1009" spans="1:5" x14ac:dyDescent="0.25">
      <c r="A1009" t="s">
        <v>3</v>
      </c>
      <c r="B1009" t="s">
        <v>1021</v>
      </c>
      <c r="C1009">
        <v>61.326700000000002</v>
      </c>
      <c r="D1009">
        <v>-21.388300000000001</v>
      </c>
      <c r="E1009" s="1">
        <v>22891.472534722223</v>
      </c>
    </row>
    <row r="1010" spans="1:5" x14ac:dyDescent="0.25">
      <c r="A1010" t="s">
        <v>3</v>
      </c>
      <c r="B1010" t="s">
        <v>1022</v>
      </c>
      <c r="C1010">
        <v>61.2883</v>
      </c>
      <c r="D1010">
        <v>-22.05</v>
      </c>
      <c r="E1010" s="1">
        <v>22891.539444444443</v>
      </c>
    </row>
    <row r="1011" spans="1:5" x14ac:dyDescent="0.25">
      <c r="A1011" t="s">
        <v>3</v>
      </c>
      <c r="B1011" t="s">
        <v>1023</v>
      </c>
      <c r="C1011">
        <v>61.234999999999999</v>
      </c>
      <c r="D1011">
        <v>-22.7333</v>
      </c>
      <c r="E1011" s="1">
        <v>22891.607002314813</v>
      </c>
    </row>
    <row r="1012" spans="1:5" x14ac:dyDescent="0.25">
      <c r="A1012" t="s">
        <v>3</v>
      </c>
      <c r="B1012" t="s">
        <v>1024</v>
      </c>
      <c r="C1012">
        <v>61.181699999999999</v>
      </c>
      <c r="D1012">
        <v>-23.414999999999999</v>
      </c>
      <c r="E1012" s="1">
        <v>22891.67454861111</v>
      </c>
    </row>
    <row r="1013" spans="1:5" x14ac:dyDescent="0.25">
      <c r="A1013" t="s">
        <v>3</v>
      </c>
      <c r="B1013" t="s">
        <v>1025</v>
      </c>
      <c r="C1013">
        <v>61.128300000000003</v>
      </c>
      <c r="D1013">
        <v>-24.096699999999998</v>
      </c>
      <c r="E1013" s="1">
        <v>22891.742789351851</v>
      </c>
    </row>
    <row r="1014" spans="1:5" x14ac:dyDescent="0.25">
      <c r="A1014" t="s">
        <v>3</v>
      </c>
      <c r="B1014" t="s">
        <v>1026</v>
      </c>
      <c r="C1014">
        <v>61.075000000000003</v>
      </c>
      <c r="D1014">
        <v>-24.776700000000002</v>
      </c>
      <c r="E1014" s="1">
        <v>22891.811041666668</v>
      </c>
    </row>
    <row r="1015" spans="1:5" x14ac:dyDescent="0.25">
      <c r="A1015" t="s">
        <v>3</v>
      </c>
      <c r="B1015" t="s">
        <v>1027</v>
      </c>
      <c r="C1015">
        <v>61.021700000000003</v>
      </c>
      <c r="D1015">
        <v>-25.454999999999998</v>
      </c>
      <c r="E1015" s="1">
        <v>22891.877905092591</v>
      </c>
    </row>
    <row r="1016" spans="1:5" x14ac:dyDescent="0.25">
      <c r="A1016" t="s">
        <v>3</v>
      </c>
      <c r="B1016" t="s">
        <v>1028</v>
      </c>
      <c r="C1016">
        <v>60.968299999999999</v>
      </c>
      <c r="D1016">
        <v>-26.131699999999999</v>
      </c>
      <c r="E1016" s="1">
        <v>22891.946168981482</v>
      </c>
    </row>
    <row r="1017" spans="1:5" x14ac:dyDescent="0.25">
      <c r="A1017" t="s">
        <v>3</v>
      </c>
      <c r="B1017" t="s">
        <v>1029</v>
      </c>
      <c r="C1017">
        <v>60.914999999999999</v>
      </c>
      <c r="D1017">
        <v>-26.808299999999999</v>
      </c>
      <c r="E1017" s="1">
        <v>22892.013738425925</v>
      </c>
    </row>
    <row r="1018" spans="1:5" x14ac:dyDescent="0.25">
      <c r="A1018" t="s">
        <v>3</v>
      </c>
      <c r="B1018" t="s">
        <v>1030</v>
      </c>
      <c r="C1018">
        <v>60.861699999999999</v>
      </c>
      <c r="D1018">
        <v>-27.4833</v>
      </c>
      <c r="E1018" s="1">
        <v>22892.081307870369</v>
      </c>
    </row>
    <row r="1019" spans="1:5" x14ac:dyDescent="0.25">
      <c r="A1019" t="s">
        <v>3</v>
      </c>
      <c r="B1019" t="s">
        <v>1031</v>
      </c>
      <c r="C1019">
        <v>60.808300000000003</v>
      </c>
      <c r="D1019">
        <v>-28.158300000000001</v>
      </c>
      <c r="E1019" s="1">
        <v>22892.149571759259</v>
      </c>
    </row>
    <row r="1020" spans="1:5" x14ac:dyDescent="0.25">
      <c r="A1020" t="s">
        <v>3</v>
      </c>
      <c r="B1020" t="s">
        <v>1032</v>
      </c>
      <c r="C1020">
        <v>60.755000000000003</v>
      </c>
      <c r="D1020">
        <v>-28.831700000000001</v>
      </c>
      <c r="E1020" s="1">
        <v>22892.217141203702</v>
      </c>
    </row>
    <row r="1021" spans="1:5" x14ac:dyDescent="0.25">
      <c r="A1021" t="s">
        <v>3</v>
      </c>
      <c r="B1021" t="s">
        <v>1033</v>
      </c>
      <c r="C1021">
        <v>60.701700000000002</v>
      </c>
      <c r="D1021">
        <v>-29.503299999999999</v>
      </c>
      <c r="E1021" s="1">
        <v>22892.285416666666</v>
      </c>
    </row>
    <row r="1022" spans="1:5" x14ac:dyDescent="0.25">
      <c r="A1022" t="s">
        <v>3</v>
      </c>
      <c r="B1022" t="s">
        <v>1034</v>
      </c>
      <c r="C1022">
        <v>60.816699999999997</v>
      </c>
      <c r="D1022">
        <v>-30.1967</v>
      </c>
      <c r="E1022" s="1">
        <v>22892.35431712963</v>
      </c>
    </row>
    <row r="1023" spans="1:5" x14ac:dyDescent="0.25">
      <c r="A1023" t="s">
        <v>3</v>
      </c>
      <c r="B1023" t="s">
        <v>1035</v>
      </c>
      <c r="C1023">
        <v>60.816699999999997</v>
      </c>
      <c r="D1023">
        <v>-30.88</v>
      </c>
      <c r="E1023" s="1">
        <v>22892.414224537039</v>
      </c>
    </row>
    <row r="1024" spans="1:5" x14ac:dyDescent="0.25">
      <c r="A1024" t="s">
        <v>3</v>
      </c>
      <c r="B1024" t="s">
        <v>1036</v>
      </c>
      <c r="C1024">
        <v>61.28</v>
      </c>
      <c r="D1024">
        <v>-29.22</v>
      </c>
      <c r="E1024" s="1">
        <v>22903.18273148148</v>
      </c>
    </row>
    <row r="1025" spans="1:5" x14ac:dyDescent="0.25">
      <c r="A1025" t="s">
        <v>3</v>
      </c>
      <c r="B1025" t="s">
        <v>1037</v>
      </c>
      <c r="C1025">
        <v>61.155000000000001</v>
      </c>
      <c r="D1025">
        <v>-28.58</v>
      </c>
      <c r="E1025" s="1">
        <v>22903.25880787037</v>
      </c>
    </row>
    <row r="1026" spans="1:5" x14ac:dyDescent="0.25">
      <c r="A1026" t="s">
        <v>3</v>
      </c>
      <c r="B1026" t="s">
        <v>1038</v>
      </c>
      <c r="C1026">
        <v>61.03</v>
      </c>
      <c r="D1026">
        <v>-27.941700000000001</v>
      </c>
      <c r="E1026" s="1">
        <v>22903.334189814814</v>
      </c>
    </row>
    <row r="1027" spans="1:5" x14ac:dyDescent="0.25">
      <c r="A1027" t="s">
        <v>3</v>
      </c>
      <c r="B1027" t="s">
        <v>1039</v>
      </c>
      <c r="C1027">
        <v>60.903300000000002</v>
      </c>
      <c r="D1027">
        <v>-27.306699999999999</v>
      </c>
      <c r="E1027" s="1">
        <v>22903.410266203704</v>
      </c>
    </row>
    <row r="1028" spans="1:5" x14ac:dyDescent="0.25">
      <c r="A1028" t="s">
        <v>3</v>
      </c>
      <c r="B1028" t="s">
        <v>1040</v>
      </c>
      <c r="C1028">
        <v>60.778300000000002</v>
      </c>
      <c r="D1028">
        <v>-26.675000000000001</v>
      </c>
      <c r="E1028" s="1">
        <v>22903.485625000001</v>
      </c>
    </row>
    <row r="1029" spans="1:5" x14ac:dyDescent="0.25">
      <c r="A1029" t="s">
        <v>3</v>
      </c>
      <c r="B1029" t="s">
        <v>1041</v>
      </c>
      <c r="C1029">
        <v>60.653300000000002</v>
      </c>
      <c r="D1029">
        <v>-26.043299999999999</v>
      </c>
      <c r="E1029" s="1">
        <v>22903.561689814815</v>
      </c>
    </row>
    <row r="1030" spans="1:5" x14ac:dyDescent="0.25">
      <c r="A1030" t="s">
        <v>3</v>
      </c>
      <c r="B1030" t="s">
        <v>1042</v>
      </c>
      <c r="C1030">
        <v>60.526699999999998</v>
      </c>
      <c r="D1030">
        <v>-25.416699999999999</v>
      </c>
      <c r="E1030" s="1">
        <v>22903.637037037039</v>
      </c>
    </row>
    <row r="1031" spans="1:5" x14ac:dyDescent="0.25">
      <c r="A1031" t="s">
        <v>3</v>
      </c>
      <c r="B1031" t="s">
        <v>1043</v>
      </c>
      <c r="C1031">
        <v>60.401699999999998</v>
      </c>
      <c r="D1031">
        <v>-24.791699999999999</v>
      </c>
      <c r="E1031" s="1">
        <v>22903.712384259259</v>
      </c>
    </row>
    <row r="1032" spans="1:5" x14ac:dyDescent="0.25">
      <c r="A1032" t="s">
        <v>3</v>
      </c>
      <c r="B1032" t="s">
        <v>1044</v>
      </c>
      <c r="C1032">
        <v>60.276699999999998</v>
      </c>
      <c r="D1032">
        <v>-24.168299999999999</v>
      </c>
      <c r="E1032" s="1">
        <v>22903.787731481483</v>
      </c>
    </row>
    <row r="1033" spans="1:5" x14ac:dyDescent="0.25">
      <c r="A1033" t="s">
        <v>3</v>
      </c>
      <c r="B1033" t="s">
        <v>1045</v>
      </c>
      <c r="C1033">
        <v>60.15</v>
      </c>
      <c r="D1033">
        <v>-23.546700000000001</v>
      </c>
      <c r="E1033" s="1">
        <v>22903.863761574074</v>
      </c>
    </row>
    <row r="1034" spans="1:5" x14ac:dyDescent="0.25">
      <c r="A1034" t="s">
        <v>3</v>
      </c>
      <c r="B1034" t="s">
        <v>1046</v>
      </c>
      <c r="C1034">
        <v>60.036700000000003</v>
      </c>
      <c r="D1034">
        <v>-23.028300000000002</v>
      </c>
      <c r="E1034" s="1">
        <v>22903.940208333333</v>
      </c>
    </row>
    <row r="1035" spans="1:5" x14ac:dyDescent="0.25">
      <c r="A1035" t="s">
        <v>3</v>
      </c>
      <c r="B1035" t="s">
        <v>1047</v>
      </c>
      <c r="C1035">
        <v>59.866700000000002</v>
      </c>
      <c r="D1035">
        <v>-22.454999999999998</v>
      </c>
      <c r="E1035" s="1">
        <v>22904.02304398148</v>
      </c>
    </row>
    <row r="1036" spans="1:5" x14ac:dyDescent="0.25">
      <c r="A1036" t="s">
        <v>3</v>
      </c>
      <c r="B1036" t="s">
        <v>1048</v>
      </c>
      <c r="C1036">
        <v>59.698300000000003</v>
      </c>
      <c r="D1036">
        <v>-21.883299999999998</v>
      </c>
      <c r="E1036" s="1">
        <v>22904.106585648147</v>
      </c>
    </row>
    <row r="1037" spans="1:5" x14ac:dyDescent="0.25">
      <c r="A1037" t="s">
        <v>3</v>
      </c>
      <c r="B1037" t="s">
        <v>1049</v>
      </c>
      <c r="C1037">
        <v>59.53</v>
      </c>
      <c r="D1037">
        <v>-21.316700000000001</v>
      </c>
      <c r="E1037" s="1">
        <v>22904.189398148148</v>
      </c>
    </row>
    <row r="1038" spans="1:5" x14ac:dyDescent="0.25">
      <c r="A1038" t="s">
        <v>3</v>
      </c>
      <c r="B1038" t="s">
        <v>1050</v>
      </c>
      <c r="C1038">
        <v>59.361699999999999</v>
      </c>
      <c r="D1038">
        <v>-20.7517</v>
      </c>
      <c r="E1038" s="1">
        <v>22904.272916666665</v>
      </c>
    </row>
    <row r="1039" spans="1:5" x14ac:dyDescent="0.25">
      <c r="A1039" t="s">
        <v>3</v>
      </c>
      <c r="B1039" t="s">
        <v>1051</v>
      </c>
      <c r="C1039">
        <v>59.193300000000001</v>
      </c>
      <c r="D1039">
        <v>-20.188300000000002</v>
      </c>
      <c r="E1039" s="1">
        <v>22904.355034722223</v>
      </c>
    </row>
    <row r="1040" spans="1:5" x14ac:dyDescent="0.25">
      <c r="A1040" t="s">
        <v>3</v>
      </c>
      <c r="B1040" t="s">
        <v>1052</v>
      </c>
      <c r="C1040">
        <v>59.024999999999999</v>
      </c>
      <c r="D1040">
        <v>-19.63</v>
      </c>
      <c r="E1040" s="1">
        <v>22904.438530092593</v>
      </c>
    </row>
    <row r="1041" spans="1:5" x14ac:dyDescent="0.25">
      <c r="A1041" t="s">
        <v>3</v>
      </c>
      <c r="B1041" t="s">
        <v>1053</v>
      </c>
      <c r="C1041">
        <v>60.8733</v>
      </c>
      <c r="D1041">
        <v>-19.574999999999999</v>
      </c>
      <c r="E1041" s="1">
        <v>22920.131041666667</v>
      </c>
    </row>
    <row r="1042" spans="1:5" x14ac:dyDescent="0.25">
      <c r="A1042" t="s">
        <v>3</v>
      </c>
      <c r="B1042" t="s">
        <v>1054</v>
      </c>
      <c r="C1042">
        <v>60.89</v>
      </c>
      <c r="D1042">
        <v>-20.258299999999998</v>
      </c>
      <c r="E1042" s="1">
        <v>22920.209710648149</v>
      </c>
    </row>
    <row r="1043" spans="1:5" x14ac:dyDescent="0.25">
      <c r="A1043" t="s">
        <v>3</v>
      </c>
      <c r="B1043" t="s">
        <v>1055</v>
      </c>
      <c r="C1043">
        <v>60.906700000000001</v>
      </c>
      <c r="D1043">
        <v>-20.941700000000001</v>
      </c>
      <c r="E1043" s="1">
        <v>22920.28835648148</v>
      </c>
    </row>
    <row r="1044" spans="1:5" x14ac:dyDescent="0.25">
      <c r="A1044" t="s">
        <v>3</v>
      </c>
      <c r="B1044" t="s">
        <v>1056</v>
      </c>
      <c r="C1044">
        <v>60.923299999999998</v>
      </c>
      <c r="D1044">
        <v>-21.625</v>
      </c>
      <c r="E1044" s="1">
        <v>22920.367708333335</v>
      </c>
    </row>
    <row r="1045" spans="1:5" x14ac:dyDescent="0.25">
      <c r="A1045" t="s">
        <v>3</v>
      </c>
      <c r="B1045" t="s">
        <v>1057</v>
      </c>
      <c r="C1045">
        <v>60.94</v>
      </c>
      <c r="D1045">
        <v>-22.31</v>
      </c>
      <c r="E1045" s="1">
        <v>22920.44636574074</v>
      </c>
    </row>
    <row r="1046" spans="1:5" x14ac:dyDescent="0.25">
      <c r="A1046" t="s">
        <v>3</v>
      </c>
      <c r="B1046" t="s">
        <v>1058</v>
      </c>
      <c r="C1046">
        <v>60.948300000000003</v>
      </c>
      <c r="D1046">
        <v>-22.785</v>
      </c>
      <c r="E1046" s="1">
        <v>22920.525601851852</v>
      </c>
    </row>
    <row r="1047" spans="1:5" x14ac:dyDescent="0.25">
      <c r="A1047" t="s">
        <v>3</v>
      </c>
      <c r="B1047" t="s">
        <v>1059</v>
      </c>
      <c r="C1047">
        <v>60.923299999999998</v>
      </c>
      <c r="D1047">
        <v>-23.468299999999999</v>
      </c>
      <c r="E1047" s="1">
        <v>22920.598703703705</v>
      </c>
    </row>
    <row r="1048" spans="1:5" x14ac:dyDescent="0.25">
      <c r="A1048" t="s">
        <v>3</v>
      </c>
      <c r="B1048" t="s">
        <v>1060</v>
      </c>
      <c r="C1048">
        <v>60.9</v>
      </c>
      <c r="D1048">
        <v>-24.151700000000002</v>
      </c>
      <c r="E1048" s="1">
        <v>22920.673194444444</v>
      </c>
    </row>
    <row r="1049" spans="1:5" x14ac:dyDescent="0.25">
      <c r="A1049" t="s">
        <v>3</v>
      </c>
      <c r="B1049" t="s">
        <v>1061</v>
      </c>
      <c r="C1049">
        <v>60.8767</v>
      </c>
      <c r="D1049">
        <v>-24.835000000000001</v>
      </c>
      <c r="E1049" s="1">
        <v>22920.746990740739</v>
      </c>
    </row>
    <row r="1050" spans="1:5" x14ac:dyDescent="0.25">
      <c r="A1050" t="s">
        <v>3</v>
      </c>
      <c r="B1050" t="s">
        <v>1062</v>
      </c>
      <c r="C1050">
        <v>60.851700000000001</v>
      </c>
      <c r="D1050">
        <v>-25.515000000000001</v>
      </c>
      <c r="E1050" s="1">
        <v>22920.820798611112</v>
      </c>
    </row>
    <row r="1051" spans="1:5" x14ac:dyDescent="0.25">
      <c r="A1051" t="s">
        <v>3</v>
      </c>
      <c r="B1051" t="s">
        <v>1063</v>
      </c>
      <c r="C1051">
        <v>60.828299999999999</v>
      </c>
      <c r="D1051">
        <v>-26.195</v>
      </c>
      <c r="E1051" s="1">
        <v>22920.893912037038</v>
      </c>
    </row>
    <row r="1052" spans="1:5" x14ac:dyDescent="0.25">
      <c r="A1052" t="s">
        <v>3</v>
      </c>
      <c r="B1052" t="s">
        <v>1064</v>
      </c>
      <c r="C1052">
        <v>60.8033</v>
      </c>
      <c r="D1052">
        <v>-26.8767</v>
      </c>
      <c r="E1052" s="1">
        <v>22920.967708333334</v>
      </c>
    </row>
    <row r="1053" spans="1:5" x14ac:dyDescent="0.25">
      <c r="A1053" t="s">
        <v>3</v>
      </c>
      <c r="B1053" t="s">
        <v>1065</v>
      </c>
      <c r="C1053">
        <v>60.78</v>
      </c>
      <c r="D1053">
        <v>-27.556699999999999</v>
      </c>
      <c r="E1053" s="1">
        <v>22921.042210648149</v>
      </c>
    </row>
    <row r="1054" spans="1:5" x14ac:dyDescent="0.25">
      <c r="A1054" t="s">
        <v>3</v>
      </c>
      <c r="B1054" t="s">
        <v>1066</v>
      </c>
      <c r="C1054">
        <v>60.755000000000003</v>
      </c>
      <c r="D1054">
        <v>-28.236699999999999</v>
      </c>
      <c r="E1054" s="1">
        <v>22921.115324074075</v>
      </c>
    </row>
    <row r="1055" spans="1:5" x14ac:dyDescent="0.25">
      <c r="A1055" t="s">
        <v>3</v>
      </c>
      <c r="B1055" t="s">
        <v>1067</v>
      </c>
      <c r="C1055">
        <v>60.731699999999996</v>
      </c>
      <c r="D1055">
        <v>-28.914999999999999</v>
      </c>
      <c r="E1055" s="1">
        <v>22921.189131944444</v>
      </c>
    </row>
    <row r="1056" spans="1:5" x14ac:dyDescent="0.25">
      <c r="A1056" t="s">
        <v>3</v>
      </c>
      <c r="B1056" t="s">
        <v>1068</v>
      </c>
      <c r="C1056">
        <v>60.706699999999998</v>
      </c>
      <c r="D1056">
        <v>-29.594999999999999</v>
      </c>
      <c r="E1056" s="1">
        <v>22921.262939814816</v>
      </c>
    </row>
    <row r="1057" spans="1:5" x14ac:dyDescent="0.25">
      <c r="A1057" t="s">
        <v>3</v>
      </c>
      <c r="B1057" t="s">
        <v>1069</v>
      </c>
      <c r="C1057">
        <v>60.683300000000003</v>
      </c>
      <c r="D1057">
        <v>-30.271699999999999</v>
      </c>
      <c r="E1057" s="1">
        <v>22921.337442129628</v>
      </c>
    </row>
    <row r="1058" spans="1:5" x14ac:dyDescent="0.25">
      <c r="A1058" t="s">
        <v>3</v>
      </c>
      <c r="B1058" t="s">
        <v>1070</v>
      </c>
      <c r="C1058">
        <v>62.494999999999997</v>
      </c>
      <c r="D1058">
        <v>-30.905000000000001</v>
      </c>
      <c r="E1058" s="1">
        <v>22923.202349537038</v>
      </c>
    </row>
    <row r="1059" spans="1:5" x14ac:dyDescent="0.25">
      <c r="A1059" t="s">
        <v>3</v>
      </c>
      <c r="B1059" t="s">
        <v>1071</v>
      </c>
      <c r="C1059">
        <v>62.676699999999997</v>
      </c>
      <c r="D1059">
        <v>-30.3</v>
      </c>
      <c r="E1059" s="1">
        <v>22923.25611111111</v>
      </c>
    </row>
    <row r="1060" spans="1:5" x14ac:dyDescent="0.25">
      <c r="A1060" t="s">
        <v>3</v>
      </c>
      <c r="B1060" t="s">
        <v>1072</v>
      </c>
      <c r="C1060">
        <v>62.805</v>
      </c>
      <c r="D1060">
        <v>-29.718299999999999</v>
      </c>
      <c r="E1060" s="1">
        <v>22923.319537037038</v>
      </c>
    </row>
    <row r="1061" spans="1:5" x14ac:dyDescent="0.25">
      <c r="A1061" t="s">
        <v>3</v>
      </c>
      <c r="B1061" t="s">
        <v>1073</v>
      </c>
      <c r="C1061">
        <v>62.95</v>
      </c>
      <c r="D1061">
        <v>-29.061699999999998</v>
      </c>
      <c r="E1061" s="1">
        <v>22923.38386574074</v>
      </c>
    </row>
    <row r="1062" spans="1:5" x14ac:dyDescent="0.25">
      <c r="A1062" t="s">
        <v>3</v>
      </c>
      <c r="B1062" t="s">
        <v>1074</v>
      </c>
      <c r="C1062">
        <v>60.926699999999997</v>
      </c>
      <c r="D1062">
        <v>-20.91</v>
      </c>
      <c r="E1062" s="1">
        <v>22925.419004629628</v>
      </c>
    </row>
    <row r="1063" spans="1:5" x14ac:dyDescent="0.25">
      <c r="A1063" t="s">
        <v>3</v>
      </c>
      <c r="B1063" t="s">
        <v>1075</v>
      </c>
      <c r="C1063">
        <v>60.986699999999999</v>
      </c>
      <c r="D1063">
        <v>-21.583300000000001</v>
      </c>
      <c r="E1063" s="1">
        <v>22925.512280092593</v>
      </c>
    </row>
    <row r="1064" spans="1:5" x14ac:dyDescent="0.25">
      <c r="A1064" t="s">
        <v>3</v>
      </c>
      <c r="B1064" t="s">
        <v>1076</v>
      </c>
      <c r="C1064">
        <v>61.045000000000002</v>
      </c>
      <c r="D1064">
        <v>-22.261700000000001</v>
      </c>
      <c r="E1064" s="1">
        <v>22925.605532407408</v>
      </c>
    </row>
    <row r="1065" spans="1:5" x14ac:dyDescent="0.25">
      <c r="A1065" t="s">
        <v>3</v>
      </c>
      <c r="B1065" t="s">
        <v>1077</v>
      </c>
      <c r="C1065">
        <v>61.104999999999997</v>
      </c>
      <c r="D1065">
        <v>-22.938300000000002</v>
      </c>
      <c r="E1065" s="1">
        <v>22925.69809027778</v>
      </c>
    </row>
    <row r="1066" spans="1:5" x14ac:dyDescent="0.25">
      <c r="A1066" t="s">
        <v>3</v>
      </c>
      <c r="B1066" t="s">
        <v>1078</v>
      </c>
      <c r="C1066">
        <v>61.1633</v>
      </c>
      <c r="D1066">
        <v>-23.616700000000002</v>
      </c>
      <c r="E1066" s="1">
        <v>22925.791342592591</v>
      </c>
    </row>
    <row r="1067" spans="1:5" x14ac:dyDescent="0.25">
      <c r="A1067" t="s">
        <v>3</v>
      </c>
      <c r="B1067" t="s">
        <v>1079</v>
      </c>
      <c r="C1067">
        <v>61.223300000000002</v>
      </c>
      <c r="D1067">
        <v>-24.296700000000001</v>
      </c>
      <c r="E1067" s="1">
        <v>22925.884594907406</v>
      </c>
    </row>
    <row r="1068" spans="1:5" x14ac:dyDescent="0.25">
      <c r="A1068" t="s">
        <v>3</v>
      </c>
      <c r="B1068" t="s">
        <v>1080</v>
      </c>
      <c r="C1068">
        <v>61.281700000000001</v>
      </c>
      <c r="D1068">
        <v>-24.976700000000001</v>
      </c>
      <c r="E1068" s="1">
        <v>22925.976458333334</v>
      </c>
    </row>
    <row r="1069" spans="1:5" x14ac:dyDescent="0.25">
      <c r="A1069" t="s">
        <v>3</v>
      </c>
      <c r="B1069" t="s">
        <v>1081</v>
      </c>
      <c r="C1069">
        <v>61.341700000000003</v>
      </c>
      <c r="D1069">
        <v>-25.66</v>
      </c>
      <c r="E1069" s="1">
        <v>22926.069699074073</v>
      </c>
    </row>
    <row r="1070" spans="1:5" x14ac:dyDescent="0.25">
      <c r="A1070" t="s">
        <v>3</v>
      </c>
      <c r="B1070" t="s">
        <v>1082</v>
      </c>
      <c r="C1070">
        <v>61.4</v>
      </c>
      <c r="D1070">
        <v>-26.343299999999999</v>
      </c>
      <c r="E1070" s="1">
        <v>22926.162939814814</v>
      </c>
    </row>
    <row r="1071" spans="1:5" x14ac:dyDescent="0.25">
      <c r="A1071" t="s">
        <v>3</v>
      </c>
      <c r="B1071" t="s">
        <v>1083</v>
      </c>
      <c r="C1071">
        <v>61.46</v>
      </c>
      <c r="D1071">
        <v>-27.028300000000002</v>
      </c>
      <c r="E1071" s="1">
        <v>22926.256180555556</v>
      </c>
    </row>
    <row r="1072" spans="1:5" x14ac:dyDescent="0.25">
      <c r="A1072" t="s">
        <v>3</v>
      </c>
      <c r="B1072" t="s">
        <v>1084</v>
      </c>
      <c r="C1072">
        <v>61.518300000000004</v>
      </c>
      <c r="D1072">
        <v>-27.715</v>
      </c>
      <c r="E1072" s="1">
        <v>22926.348715277778</v>
      </c>
    </row>
    <row r="1073" spans="1:5" x14ac:dyDescent="0.25">
      <c r="A1073" t="s">
        <v>3</v>
      </c>
      <c r="B1073" t="s">
        <v>1085</v>
      </c>
      <c r="C1073">
        <v>61.578299999999999</v>
      </c>
      <c r="D1073">
        <v>-28.401700000000002</v>
      </c>
      <c r="E1073" s="1">
        <v>22926.441944444443</v>
      </c>
    </row>
    <row r="1074" spans="1:5" x14ac:dyDescent="0.25">
      <c r="A1074" t="s">
        <v>3</v>
      </c>
      <c r="B1074" t="s">
        <v>1086</v>
      </c>
      <c r="C1074">
        <v>61.636699999999998</v>
      </c>
      <c r="D1074">
        <v>-29.09</v>
      </c>
      <c r="E1074" s="1">
        <v>22926.534479166668</v>
      </c>
    </row>
    <row r="1075" spans="1:5" x14ac:dyDescent="0.25">
      <c r="A1075" t="s">
        <v>3</v>
      </c>
      <c r="B1075" t="s">
        <v>1087</v>
      </c>
      <c r="C1075">
        <v>61.69</v>
      </c>
      <c r="D1075">
        <v>-29.66</v>
      </c>
      <c r="E1075" s="1">
        <v>22926.616921296296</v>
      </c>
    </row>
    <row r="1076" spans="1:5" x14ac:dyDescent="0.25">
      <c r="A1076" t="s">
        <v>3</v>
      </c>
      <c r="B1076" t="s">
        <v>1088</v>
      </c>
      <c r="C1076">
        <v>61.761699999999998</v>
      </c>
      <c r="D1076">
        <v>-30.346699999999998</v>
      </c>
      <c r="E1076" s="1">
        <v>22926.676122685185</v>
      </c>
    </row>
    <row r="1077" spans="1:5" x14ac:dyDescent="0.25">
      <c r="A1077" t="s">
        <v>3</v>
      </c>
      <c r="B1077" t="s">
        <v>1089</v>
      </c>
      <c r="C1077">
        <v>62.298299999999998</v>
      </c>
      <c r="D1077">
        <v>-31</v>
      </c>
      <c r="E1077" s="1">
        <v>22950.456249999999</v>
      </c>
    </row>
    <row r="1078" spans="1:5" x14ac:dyDescent="0.25">
      <c r="A1078" t="s">
        <v>3</v>
      </c>
      <c r="B1078" t="s">
        <v>1090</v>
      </c>
      <c r="C1078">
        <v>62.548299999999998</v>
      </c>
      <c r="D1078">
        <v>-29.5733</v>
      </c>
      <c r="E1078" s="1">
        <v>22950.640775462962</v>
      </c>
    </row>
    <row r="1079" spans="1:5" x14ac:dyDescent="0.25">
      <c r="A1079" t="s">
        <v>3</v>
      </c>
      <c r="B1079" t="s">
        <v>1091</v>
      </c>
      <c r="C1079">
        <v>62.515000000000001</v>
      </c>
      <c r="D1079">
        <v>-28.855</v>
      </c>
      <c r="E1079" s="1">
        <v>22950.74693287037</v>
      </c>
    </row>
    <row r="1080" spans="1:5" x14ac:dyDescent="0.25">
      <c r="A1080" t="s">
        <v>3</v>
      </c>
      <c r="B1080" t="s">
        <v>1092</v>
      </c>
      <c r="C1080">
        <v>62.481699999999996</v>
      </c>
      <c r="D1080">
        <v>-28.138300000000001</v>
      </c>
      <c r="E1080" s="1">
        <v>22950.852395833332</v>
      </c>
    </row>
    <row r="1081" spans="1:5" x14ac:dyDescent="0.25">
      <c r="A1081" t="s">
        <v>3</v>
      </c>
      <c r="B1081" t="s">
        <v>1093</v>
      </c>
      <c r="C1081">
        <v>62.448300000000003</v>
      </c>
      <c r="D1081">
        <v>-27.421700000000001</v>
      </c>
      <c r="E1081" s="1">
        <v>22950.957858796297</v>
      </c>
    </row>
    <row r="1082" spans="1:5" x14ac:dyDescent="0.25">
      <c r="A1082" t="s">
        <v>3</v>
      </c>
      <c r="B1082" t="s">
        <v>1094</v>
      </c>
      <c r="C1082">
        <v>62.416699999999999</v>
      </c>
      <c r="D1082">
        <v>-26.706700000000001</v>
      </c>
      <c r="E1082" s="1">
        <v>22951.063321759259</v>
      </c>
    </row>
    <row r="1083" spans="1:5" x14ac:dyDescent="0.25">
      <c r="A1083" t="s">
        <v>3</v>
      </c>
      <c r="B1083" t="s">
        <v>1095</v>
      </c>
      <c r="C1083">
        <v>62.383299999999998</v>
      </c>
      <c r="D1083">
        <v>-25.991700000000002</v>
      </c>
      <c r="E1083" s="1">
        <v>22951.168773148147</v>
      </c>
    </row>
    <row r="1084" spans="1:5" x14ac:dyDescent="0.25">
      <c r="A1084" t="s">
        <v>3</v>
      </c>
      <c r="B1084" t="s">
        <v>1096</v>
      </c>
      <c r="C1084">
        <v>62.35</v>
      </c>
      <c r="D1084">
        <v>-25.276700000000002</v>
      </c>
      <c r="E1084" s="1">
        <v>22951.275624999998</v>
      </c>
    </row>
    <row r="1085" spans="1:5" x14ac:dyDescent="0.25">
      <c r="A1085" t="s">
        <v>3</v>
      </c>
      <c r="B1085" t="s">
        <v>1097</v>
      </c>
      <c r="C1085">
        <v>62.316699999999997</v>
      </c>
      <c r="D1085">
        <v>-24.563300000000002</v>
      </c>
      <c r="E1085" s="1">
        <v>22951.381076388891</v>
      </c>
    </row>
    <row r="1086" spans="1:5" x14ac:dyDescent="0.25">
      <c r="A1086" t="s">
        <v>3</v>
      </c>
      <c r="B1086" t="s">
        <v>1098</v>
      </c>
      <c r="C1086">
        <v>62.283299999999997</v>
      </c>
      <c r="D1086">
        <v>-23.851700000000001</v>
      </c>
      <c r="E1086" s="1">
        <v>22951.486527777779</v>
      </c>
    </row>
    <row r="1087" spans="1:5" x14ac:dyDescent="0.25">
      <c r="A1087" t="s">
        <v>3</v>
      </c>
      <c r="B1087" t="s">
        <v>1099</v>
      </c>
      <c r="C1087">
        <v>62.25</v>
      </c>
      <c r="D1087">
        <v>-23.14</v>
      </c>
      <c r="E1087" s="1">
        <v>22951.591979166667</v>
      </c>
    </row>
    <row r="1088" spans="1:5" x14ac:dyDescent="0.25">
      <c r="A1088" t="s">
        <v>3</v>
      </c>
      <c r="B1088" t="s">
        <v>1100</v>
      </c>
      <c r="C1088">
        <v>62.216700000000003</v>
      </c>
      <c r="D1088">
        <v>-22.4283</v>
      </c>
      <c r="E1088" s="1">
        <v>22951.697430555556</v>
      </c>
    </row>
    <row r="1089" spans="1:5" x14ac:dyDescent="0.25">
      <c r="A1089" t="s">
        <v>3</v>
      </c>
      <c r="B1089" t="s">
        <v>1101</v>
      </c>
      <c r="C1089">
        <v>62.183300000000003</v>
      </c>
      <c r="D1089">
        <v>-21.718299999999999</v>
      </c>
      <c r="E1089" s="1">
        <v>22951.803564814814</v>
      </c>
    </row>
    <row r="1090" spans="1:5" x14ac:dyDescent="0.25">
      <c r="A1090" t="s">
        <v>3</v>
      </c>
      <c r="B1090" t="s">
        <v>1102</v>
      </c>
      <c r="C1090">
        <v>62.15</v>
      </c>
      <c r="D1090">
        <v>-21.01</v>
      </c>
      <c r="E1090" s="1">
        <v>22951.909699074073</v>
      </c>
    </row>
    <row r="1091" spans="1:5" x14ac:dyDescent="0.25">
      <c r="A1091" t="s">
        <v>3</v>
      </c>
      <c r="B1091" t="s">
        <v>1103</v>
      </c>
      <c r="C1091">
        <v>62.118299999999998</v>
      </c>
      <c r="D1091">
        <v>-20.3</v>
      </c>
      <c r="E1091" s="1">
        <v>22952.015138888888</v>
      </c>
    </row>
    <row r="1092" spans="1:5" x14ac:dyDescent="0.25">
      <c r="A1092" t="s">
        <v>3</v>
      </c>
      <c r="B1092" t="s">
        <v>1104</v>
      </c>
      <c r="C1092">
        <v>62.085000000000001</v>
      </c>
      <c r="D1092">
        <v>-19.593299999999999</v>
      </c>
      <c r="E1092" s="1">
        <v>22952.120578703703</v>
      </c>
    </row>
    <row r="1093" spans="1:5" x14ac:dyDescent="0.25">
      <c r="A1093" t="s">
        <v>3</v>
      </c>
      <c r="B1093" t="s">
        <v>1105</v>
      </c>
      <c r="C1093">
        <v>60.886699999999998</v>
      </c>
      <c r="D1093">
        <v>-19.618300000000001</v>
      </c>
      <c r="E1093" s="1">
        <v>22954.183009259261</v>
      </c>
    </row>
    <row r="1094" spans="1:5" x14ac:dyDescent="0.25">
      <c r="A1094" t="s">
        <v>3</v>
      </c>
      <c r="B1094" t="s">
        <v>1106</v>
      </c>
      <c r="C1094">
        <v>60.918300000000002</v>
      </c>
      <c r="D1094">
        <v>-20.3</v>
      </c>
      <c r="E1094" s="1">
        <v>22954.248472222222</v>
      </c>
    </row>
    <row r="1095" spans="1:5" x14ac:dyDescent="0.25">
      <c r="A1095" t="s">
        <v>3</v>
      </c>
      <c r="B1095" t="s">
        <v>1107</v>
      </c>
      <c r="C1095">
        <v>60.95</v>
      </c>
      <c r="D1095">
        <v>-20.9817</v>
      </c>
      <c r="E1095" s="1">
        <v>22954.312557870369</v>
      </c>
    </row>
    <row r="1096" spans="1:5" x14ac:dyDescent="0.25">
      <c r="A1096" t="s">
        <v>3</v>
      </c>
      <c r="B1096" t="s">
        <v>1108</v>
      </c>
      <c r="C1096">
        <v>60.98</v>
      </c>
      <c r="D1096">
        <v>-21.664999999999999</v>
      </c>
      <c r="E1096" s="1">
        <v>22954.377326388891</v>
      </c>
    </row>
    <row r="1097" spans="1:5" x14ac:dyDescent="0.25">
      <c r="A1097" t="s">
        <v>3</v>
      </c>
      <c r="B1097" t="s">
        <v>1109</v>
      </c>
      <c r="C1097">
        <v>61.011699999999998</v>
      </c>
      <c r="D1097">
        <v>-22.348299999999998</v>
      </c>
      <c r="E1097" s="1">
        <v>22954.442094907408</v>
      </c>
    </row>
    <row r="1098" spans="1:5" x14ac:dyDescent="0.25">
      <c r="A1098" t="s">
        <v>3</v>
      </c>
      <c r="B1098" t="s">
        <v>1110</v>
      </c>
      <c r="C1098">
        <v>61.008299999999998</v>
      </c>
      <c r="D1098">
        <v>-22.754999999999999</v>
      </c>
      <c r="E1098" s="1">
        <v>22954.513182870371</v>
      </c>
    </row>
    <row r="1099" spans="1:5" x14ac:dyDescent="0.25">
      <c r="A1099" t="s">
        <v>3</v>
      </c>
      <c r="B1099" t="s">
        <v>1111</v>
      </c>
      <c r="C1099">
        <v>60.99</v>
      </c>
      <c r="D1099">
        <v>-23.44</v>
      </c>
      <c r="E1099" s="1">
        <v>22954.589062499999</v>
      </c>
    </row>
    <row r="1100" spans="1:5" x14ac:dyDescent="0.25">
      <c r="A1100" t="s">
        <v>3</v>
      </c>
      <c r="B1100" t="s">
        <v>1112</v>
      </c>
      <c r="C1100">
        <v>60.971699999999998</v>
      </c>
      <c r="D1100">
        <v>-24.1267</v>
      </c>
      <c r="E1100" s="1">
        <v>22954.665625000001</v>
      </c>
    </row>
    <row r="1101" spans="1:5" x14ac:dyDescent="0.25">
      <c r="A1101" t="s">
        <v>3</v>
      </c>
      <c r="B1101" t="s">
        <v>1113</v>
      </c>
      <c r="C1101">
        <v>60.954999999999998</v>
      </c>
      <c r="D1101">
        <v>-24.811699999999998</v>
      </c>
      <c r="E1101" s="1">
        <v>22954.742199074073</v>
      </c>
    </row>
    <row r="1102" spans="1:5" x14ac:dyDescent="0.25">
      <c r="A1102" t="s">
        <v>3</v>
      </c>
      <c r="B1102" t="s">
        <v>1114</v>
      </c>
      <c r="C1102">
        <v>60.936700000000002</v>
      </c>
      <c r="D1102">
        <v>-25.4983</v>
      </c>
      <c r="E1102" s="1">
        <v>22954.818067129629</v>
      </c>
    </row>
    <row r="1103" spans="1:5" x14ac:dyDescent="0.25">
      <c r="A1103" t="s">
        <v>3</v>
      </c>
      <c r="B1103" t="s">
        <v>1115</v>
      </c>
      <c r="C1103">
        <v>61.726700000000001</v>
      </c>
      <c r="D1103">
        <v>-30.638300000000001</v>
      </c>
      <c r="E1103" s="1">
        <v>22966.837118055555</v>
      </c>
    </row>
    <row r="1104" spans="1:5" x14ac:dyDescent="0.25">
      <c r="A1104" t="s">
        <v>3</v>
      </c>
      <c r="B1104" t="s">
        <v>1116</v>
      </c>
      <c r="C1104">
        <v>61.93</v>
      </c>
      <c r="D1104">
        <v>-30.08</v>
      </c>
      <c r="E1104" s="1">
        <v>22966.899085648147</v>
      </c>
    </row>
    <row r="1105" spans="1:5" x14ac:dyDescent="0.25">
      <c r="A1105" t="s">
        <v>3</v>
      </c>
      <c r="B1105" t="s">
        <v>1117</v>
      </c>
      <c r="C1105">
        <v>62.133299999999998</v>
      </c>
      <c r="D1105">
        <v>-29.5167</v>
      </c>
      <c r="E1105" s="1">
        <v>22966.960370370369</v>
      </c>
    </row>
    <row r="1106" spans="1:5" x14ac:dyDescent="0.25">
      <c r="A1106" t="s">
        <v>3</v>
      </c>
      <c r="B1106" t="s">
        <v>1118</v>
      </c>
      <c r="C1106">
        <v>62.301699999999997</v>
      </c>
      <c r="D1106">
        <v>-29.023299999999999</v>
      </c>
      <c r="E1106" s="1">
        <v>22967.022164351853</v>
      </c>
    </row>
    <row r="1107" spans="1:5" x14ac:dyDescent="0.25">
      <c r="A1107" t="s">
        <v>3</v>
      </c>
      <c r="B1107" t="s">
        <v>1119</v>
      </c>
      <c r="C1107">
        <v>62.491700000000002</v>
      </c>
      <c r="D1107">
        <v>-28.434999999999999</v>
      </c>
      <c r="E1107" s="1">
        <v>22967.083518518517</v>
      </c>
    </row>
    <row r="1108" spans="1:5" x14ac:dyDescent="0.25">
      <c r="A1108" t="s">
        <v>3</v>
      </c>
      <c r="B1108" t="s">
        <v>1120</v>
      </c>
      <c r="C1108">
        <v>62.683300000000003</v>
      </c>
      <c r="D1108">
        <v>-27.843299999999999</v>
      </c>
      <c r="E1108" s="1">
        <v>22967.145578703705</v>
      </c>
    </row>
    <row r="1109" spans="1:5" x14ac:dyDescent="0.25">
      <c r="A1109" t="s">
        <v>3</v>
      </c>
      <c r="B1109" t="s">
        <v>1121</v>
      </c>
      <c r="C1109">
        <v>62.875</v>
      </c>
      <c r="D1109">
        <v>-27.246700000000001</v>
      </c>
      <c r="E1109" s="1">
        <v>22967.206956018519</v>
      </c>
    </row>
    <row r="1110" spans="1:5" x14ac:dyDescent="0.25">
      <c r="A1110" t="s">
        <v>3</v>
      </c>
      <c r="B1110" t="s">
        <v>1122</v>
      </c>
      <c r="C1110">
        <v>62.161700000000003</v>
      </c>
      <c r="D1110">
        <v>-30.438300000000002</v>
      </c>
      <c r="E1110" s="1">
        <v>22988.159895833334</v>
      </c>
    </row>
    <row r="1111" spans="1:5" x14ac:dyDescent="0.25">
      <c r="A1111" t="s">
        <v>3</v>
      </c>
      <c r="B1111" t="s">
        <v>1123</v>
      </c>
      <c r="C1111">
        <v>62.333300000000001</v>
      </c>
      <c r="D1111">
        <v>-29.824999999999999</v>
      </c>
      <c r="E1111" s="1">
        <v>22988.237291666668</v>
      </c>
    </row>
    <row r="1112" spans="1:5" x14ac:dyDescent="0.25">
      <c r="A1112" t="s">
        <v>3</v>
      </c>
      <c r="B1112" t="s">
        <v>1124</v>
      </c>
      <c r="C1112">
        <v>62.503300000000003</v>
      </c>
      <c r="D1112">
        <v>-29.208300000000001</v>
      </c>
      <c r="E1112" s="1">
        <v>22988.314016203705</v>
      </c>
    </row>
    <row r="1113" spans="1:5" x14ac:dyDescent="0.25">
      <c r="A1113" t="s">
        <v>3</v>
      </c>
      <c r="B1113" t="s">
        <v>1125</v>
      </c>
      <c r="C1113">
        <v>62.674999999999997</v>
      </c>
      <c r="D1113">
        <v>-28.5883</v>
      </c>
      <c r="E1113" s="1">
        <v>22988.391423611112</v>
      </c>
    </row>
    <row r="1114" spans="1:5" x14ac:dyDescent="0.25">
      <c r="A1114" t="s">
        <v>3</v>
      </c>
      <c r="B1114" t="s">
        <v>1126</v>
      </c>
      <c r="C1114">
        <v>62.846699999999998</v>
      </c>
      <c r="D1114">
        <v>-27.965</v>
      </c>
      <c r="E1114" s="1">
        <v>22988.468159722222</v>
      </c>
    </row>
    <row r="1115" spans="1:5" x14ac:dyDescent="0.25">
      <c r="A1115" t="s">
        <v>3</v>
      </c>
      <c r="B1115" t="s">
        <v>1127</v>
      </c>
      <c r="C1115">
        <v>60.756700000000002</v>
      </c>
      <c r="D1115">
        <v>-30.6067</v>
      </c>
      <c r="E1115" s="1">
        <v>23009.388599537036</v>
      </c>
    </row>
    <row r="1116" spans="1:5" x14ac:dyDescent="0.25">
      <c r="A1116" t="s">
        <v>3</v>
      </c>
      <c r="B1116" t="s">
        <v>1128</v>
      </c>
      <c r="C1116">
        <v>61.0017</v>
      </c>
      <c r="D1116">
        <v>-30.1417</v>
      </c>
      <c r="E1116" s="1">
        <v>23009.445439814815</v>
      </c>
    </row>
    <row r="1117" spans="1:5" x14ac:dyDescent="0.25">
      <c r="A1117" t="s">
        <v>3</v>
      </c>
      <c r="B1117" t="s">
        <v>1129</v>
      </c>
      <c r="C1117">
        <v>61.246699999999997</v>
      </c>
      <c r="D1117">
        <v>-29.671700000000001</v>
      </c>
      <c r="E1117" s="1">
        <v>23009.501608796298</v>
      </c>
    </row>
    <row r="1118" spans="1:5" x14ac:dyDescent="0.25">
      <c r="A1118" t="s">
        <v>3</v>
      </c>
      <c r="B1118" t="s">
        <v>1130</v>
      </c>
      <c r="C1118">
        <v>61.49</v>
      </c>
      <c r="D1118">
        <v>-29.2</v>
      </c>
      <c r="E1118" s="1">
        <v>23009.558472222223</v>
      </c>
    </row>
    <row r="1119" spans="1:5" x14ac:dyDescent="0.25">
      <c r="A1119" t="s">
        <v>3</v>
      </c>
      <c r="B1119" t="s">
        <v>1131</v>
      </c>
      <c r="C1119">
        <v>61.734999999999999</v>
      </c>
      <c r="D1119">
        <v>-28.723299999999998</v>
      </c>
      <c r="E1119" s="1">
        <v>23009.614664351851</v>
      </c>
    </row>
    <row r="1120" spans="1:5" x14ac:dyDescent="0.25">
      <c r="A1120" t="s">
        <v>3</v>
      </c>
      <c r="B1120" t="s">
        <v>1132</v>
      </c>
      <c r="C1120">
        <v>61.978299999999997</v>
      </c>
      <c r="D1120">
        <v>-28.243300000000001</v>
      </c>
      <c r="E1120" s="1">
        <v>23009.671550925927</v>
      </c>
    </row>
    <row r="1121" spans="1:5" x14ac:dyDescent="0.25">
      <c r="A1121" t="s">
        <v>3</v>
      </c>
      <c r="B1121" t="s">
        <v>1133</v>
      </c>
      <c r="C1121">
        <v>62.223300000000002</v>
      </c>
      <c r="D1121">
        <v>-27.76</v>
      </c>
      <c r="E1121" s="1">
        <v>23009.728449074075</v>
      </c>
    </row>
    <row r="1122" spans="1:5" x14ac:dyDescent="0.25">
      <c r="A1122" t="s">
        <v>3</v>
      </c>
      <c r="B1122" t="s">
        <v>1134</v>
      </c>
      <c r="C1122">
        <v>62.468299999999999</v>
      </c>
      <c r="D1122">
        <v>-27.271699999999999</v>
      </c>
      <c r="E1122" s="1">
        <v>23009.785358796296</v>
      </c>
    </row>
    <row r="1123" spans="1:5" x14ac:dyDescent="0.25">
      <c r="A1123" t="s">
        <v>3</v>
      </c>
      <c r="B1123" t="s">
        <v>1135</v>
      </c>
      <c r="C1123">
        <v>62.7117</v>
      </c>
      <c r="D1123">
        <v>-26.78</v>
      </c>
      <c r="E1123" s="1">
        <v>23009.841585648148</v>
      </c>
    </row>
    <row r="1124" spans="1:5" x14ac:dyDescent="0.25">
      <c r="A1124" t="s">
        <v>3</v>
      </c>
      <c r="B1124" t="s">
        <v>1136</v>
      </c>
      <c r="C1124">
        <v>62.956699999999998</v>
      </c>
      <c r="D1124">
        <v>-26.283300000000001</v>
      </c>
      <c r="E1124" s="1">
        <v>23009.898530092592</v>
      </c>
    </row>
    <row r="1125" spans="1:5" x14ac:dyDescent="0.25">
      <c r="A1125" t="s">
        <v>3</v>
      </c>
      <c r="B1125" t="s">
        <v>1137</v>
      </c>
      <c r="C1125">
        <v>62.965000000000003</v>
      </c>
      <c r="D1125">
        <v>-28.39</v>
      </c>
      <c r="E1125" s="1">
        <v>23012.648229166665</v>
      </c>
    </row>
    <row r="1126" spans="1:5" x14ac:dyDescent="0.25">
      <c r="A1126" t="s">
        <v>3</v>
      </c>
      <c r="B1126" t="s">
        <v>1138</v>
      </c>
      <c r="C1126">
        <v>62.826700000000002</v>
      </c>
      <c r="D1126">
        <v>-29.056699999999999</v>
      </c>
      <c r="E1126" s="1">
        <v>23012.728321759259</v>
      </c>
    </row>
    <row r="1127" spans="1:5" x14ac:dyDescent="0.25">
      <c r="A1127" t="s">
        <v>3</v>
      </c>
      <c r="B1127" t="s">
        <v>1139</v>
      </c>
      <c r="C1127">
        <v>62.69</v>
      </c>
      <c r="D1127">
        <v>-29.718299999999999</v>
      </c>
      <c r="E1127" s="1">
        <v>23012.807037037037</v>
      </c>
    </row>
    <row r="1128" spans="1:5" x14ac:dyDescent="0.25">
      <c r="A1128" t="s">
        <v>3</v>
      </c>
      <c r="B1128" t="s">
        <v>1140</v>
      </c>
      <c r="C1128">
        <v>62.551699999999997</v>
      </c>
      <c r="D1128">
        <v>-30.378299999999999</v>
      </c>
      <c r="E1128" s="1">
        <v>23012.886458333334</v>
      </c>
    </row>
    <row r="1129" spans="1:5" x14ac:dyDescent="0.25">
      <c r="A1129" t="s">
        <v>3</v>
      </c>
      <c r="B1129" t="s">
        <v>1141</v>
      </c>
      <c r="C1129">
        <v>61.984999999999999</v>
      </c>
      <c r="D1129">
        <v>-30.9817</v>
      </c>
      <c r="E1129" s="1">
        <v>23040.391030092593</v>
      </c>
    </row>
    <row r="1130" spans="1:5" x14ac:dyDescent="0.25">
      <c r="A1130" t="s">
        <v>3</v>
      </c>
      <c r="B1130" t="s">
        <v>1142</v>
      </c>
      <c r="C1130">
        <v>61.993299999999998</v>
      </c>
      <c r="D1130">
        <v>-30.274999999999999</v>
      </c>
      <c r="E1130" s="1">
        <v>23040.472858796296</v>
      </c>
    </row>
    <row r="1131" spans="1:5" x14ac:dyDescent="0.25">
      <c r="A1131" t="s">
        <v>3</v>
      </c>
      <c r="B1131" t="s">
        <v>1143</v>
      </c>
      <c r="C1131">
        <v>62</v>
      </c>
      <c r="D1131">
        <v>-29.566700000000001</v>
      </c>
      <c r="E1131" s="1">
        <v>23040.553287037037</v>
      </c>
    </row>
    <row r="1132" spans="1:5" x14ac:dyDescent="0.25">
      <c r="A1132" t="s">
        <v>3</v>
      </c>
      <c r="B1132" t="s">
        <v>1144</v>
      </c>
      <c r="C1132">
        <v>62.008299999999998</v>
      </c>
      <c r="D1132">
        <v>-28.8583</v>
      </c>
      <c r="E1132" s="1">
        <v>23040.634432870371</v>
      </c>
    </row>
    <row r="1133" spans="1:5" x14ac:dyDescent="0.25">
      <c r="A1133" t="s">
        <v>3</v>
      </c>
      <c r="B1133" t="s">
        <v>1145</v>
      </c>
      <c r="C1133">
        <v>62.015000000000001</v>
      </c>
      <c r="D1133">
        <v>-28.15</v>
      </c>
      <c r="E1133" s="1">
        <v>23040.715555555555</v>
      </c>
    </row>
    <row r="1134" spans="1:5" x14ac:dyDescent="0.25">
      <c r="A1134" t="s">
        <v>3</v>
      </c>
      <c r="B1134" t="s">
        <v>1146</v>
      </c>
      <c r="C1134">
        <v>62.021700000000003</v>
      </c>
      <c r="D1134">
        <v>-27.441700000000001</v>
      </c>
      <c r="E1134" s="1">
        <v>23040.796689814815</v>
      </c>
    </row>
    <row r="1135" spans="1:5" x14ac:dyDescent="0.25">
      <c r="A1135" t="s">
        <v>3</v>
      </c>
      <c r="B1135" t="s">
        <v>1147</v>
      </c>
      <c r="C1135">
        <v>62.03</v>
      </c>
      <c r="D1135">
        <v>-26.7333</v>
      </c>
      <c r="E1135" s="1">
        <v>23040.877141203702</v>
      </c>
    </row>
    <row r="1136" spans="1:5" x14ac:dyDescent="0.25">
      <c r="A1136" t="s">
        <v>3</v>
      </c>
      <c r="B1136" t="s">
        <v>1148</v>
      </c>
      <c r="C1136">
        <v>62.036700000000003</v>
      </c>
      <c r="D1136">
        <v>-26.026700000000002</v>
      </c>
      <c r="E1136" s="1">
        <v>23040.958958333333</v>
      </c>
    </row>
    <row r="1137" spans="1:5" x14ac:dyDescent="0.25">
      <c r="A1137" t="s">
        <v>3</v>
      </c>
      <c r="B1137" t="s">
        <v>1149</v>
      </c>
      <c r="C1137">
        <v>62.045000000000002</v>
      </c>
      <c r="D1137">
        <v>-25.318300000000001</v>
      </c>
      <c r="E1137" s="1">
        <v>23041.040092592593</v>
      </c>
    </row>
    <row r="1138" spans="1:5" x14ac:dyDescent="0.25">
      <c r="A1138" t="s">
        <v>3</v>
      </c>
      <c r="B1138" t="s">
        <v>1150</v>
      </c>
      <c r="C1138">
        <v>62.051699999999997</v>
      </c>
      <c r="D1138">
        <v>-24.598299999999998</v>
      </c>
      <c r="E1138" s="1">
        <v>23041.121261574073</v>
      </c>
    </row>
    <row r="1139" spans="1:5" x14ac:dyDescent="0.25">
      <c r="A1139" t="s">
        <v>3</v>
      </c>
      <c r="B1139" t="s">
        <v>1151</v>
      </c>
      <c r="C1139">
        <v>62.058300000000003</v>
      </c>
      <c r="D1139">
        <v>-23.888300000000001</v>
      </c>
      <c r="E1139" s="1">
        <v>23041.201701388887</v>
      </c>
    </row>
    <row r="1140" spans="1:5" x14ac:dyDescent="0.25">
      <c r="A1140" t="s">
        <v>3</v>
      </c>
      <c r="B1140" t="s">
        <v>1152</v>
      </c>
      <c r="C1140">
        <v>62.066699999999997</v>
      </c>
      <c r="D1140">
        <v>-23.1783</v>
      </c>
      <c r="E1140" s="1">
        <v>23041.282847222221</v>
      </c>
    </row>
    <row r="1141" spans="1:5" x14ac:dyDescent="0.25">
      <c r="A1141" t="s">
        <v>3</v>
      </c>
      <c r="B1141" t="s">
        <v>1153</v>
      </c>
      <c r="C1141">
        <v>62.073300000000003</v>
      </c>
      <c r="D1141">
        <v>-22.468299999999999</v>
      </c>
      <c r="E1141" s="1">
        <v>23041.363981481481</v>
      </c>
    </row>
    <row r="1142" spans="1:5" x14ac:dyDescent="0.25">
      <c r="A1142" t="s">
        <v>3</v>
      </c>
      <c r="B1142" t="s">
        <v>1154</v>
      </c>
      <c r="C1142">
        <v>62.081699999999998</v>
      </c>
      <c r="D1142">
        <v>-21.756699999999999</v>
      </c>
      <c r="E1142" s="1">
        <v>23041.445821759258</v>
      </c>
    </row>
    <row r="1143" spans="1:5" x14ac:dyDescent="0.25">
      <c r="A1143" t="s">
        <v>3</v>
      </c>
      <c r="B1143" t="s">
        <v>1155</v>
      </c>
      <c r="C1143">
        <v>62.088299999999997</v>
      </c>
      <c r="D1143">
        <v>-21.046700000000001</v>
      </c>
      <c r="E1143" s="1">
        <v>23041.526261574076</v>
      </c>
    </row>
    <row r="1144" spans="1:5" x14ac:dyDescent="0.25">
      <c r="A1144" t="s">
        <v>3</v>
      </c>
      <c r="B1144" t="s">
        <v>1156</v>
      </c>
      <c r="C1144">
        <v>62.094999999999999</v>
      </c>
      <c r="D1144">
        <v>-20.335000000000001</v>
      </c>
      <c r="E1144" s="1">
        <v>23041.607407407406</v>
      </c>
    </row>
    <row r="1145" spans="1:5" x14ac:dyDescent="0.25">
      <c r="A1145" t="s">
        <v>3</v>
      </c>
      <c r="B1145" t="s">
        <v>1157</v>
      </c>
      <c r="C1145">
        <v>62.103299999999997</v>
      </c>
      <c r="D1145">
        <v>-19.625</v>
      </c>
      <c r="E1145" s="1">
        <v>23041.688541666666</v>
      </c>
    </row>
    <row r="1146" spans="1:5" x14ac:dyDescent="0.25">
      <c r="A1146" t="s">
        <v>3</v>
      </c>
      <c r="B1146" t="s">
        <v>1158</v>
      </c>
      <c r="C1146">
        <v>60.671700000000001</v>
      </c>
      <c r="D1146">
        <v>-19.308299999999999</v>
      </c>
      <c r="E1146" s="1">
        <v>23061.831099537038</v>
      </c>
    </row>
    <row r="1147" spans="1:5" x14ac:dyDescent="0.25">
      <c r="A1147" t="s">
        <v>3</v>
      </c>
      <c r="B1147" t="s">
        <v>1159</v>
      </c>
      <c r="C1147">
        <v>60.6783</v>
      </c>
      <c r="D1147">
        <v>-20.326699999999999</v>
      </c>
      <c r="E1147" s="1">
        <v>23061.927569444444</v>
      </c>
    </row>
    <row r="1148" spans="1:5" x14ac:dyDescent="0.25">
      <c r="A1148" t="s">
        <v>3</v>
      </c>
      <c r="B1148" t="s">
        <v>1160</v>
      </c>
      <c r="C1148">
        <v>60.685000000000002</v>
      </c>
      <c r="D1148">
        <v>-21.344999999999999</v>
      </c>
      <c r="E1148" s="1">
        <v>23062.024050925927</v>
      </c>
    </row>
    <row r="1149" spans="1:5" x14ac:dyDescent="0.25">
      <c r="A1149" t="s">
        <v>3</v>
      </c>
      <c r="B1149" t="s">
        <v>1161</v>
      </c>
      <c r="C1149">
        <v>60.69</v>
      </c>
      <c r="D1149">
        <v>-22.363299999999999</v>
      </c>
      <c r="E1149" s="1">
        <v>23062.120520833334</v>
      </c>
    </row>
    <row r="1150" spans="1:5" x14ac:dyDescent="0.25">
      <c r="A1150" t="s">
        <v>3</v>
      </c>
      <c r="B1150" t="s">
        <v>1162</v>
      </c>
      <c r="C1150">
        <v>60.6967</v>
      </c>
      <c r="D1150">
        <v>-23.381699999999999</v>
      </c>
      <c r="E1150" s="1">
        <v>23062.217002314814</v>
      </c>
    </row>
    <row r="1151" spans="1:5" x14ac:dyDescent="0.25">
      <c r="A1151" t="s">
        <v>3</v>
      </c>
      <c r="B1151" t="s">
        <v>1163</v>
      </c>
      <c r="C1151">
        <v>60.703299999999999</v>
      </c>
      <c r="D1151">
        <v>-24.4</v>
      </c>
      <c r="E1151" s="1">
        <v>23062.313472222224</v>
      </c>
    </row>
    <row r="1152" spans="1:5" x14ac:dyDescent="0.25">
      <c r="A1152" t="s">
        <v>3</v>
      </c>
      <c r="B1152" t="s">
        <v>1164</v>
      </c>
      <c r="C1152">
        <v>60.0167</v>
      </c>
      <c r="D1152">
        <v>-30.693300000000001</v>
      </c>
      <c r="E1152" s="1">
        <v>23062.395995370371</v>
      </c>
    </row>
    <row r="1153" spans="1:5" x14ac:dyDescent="0.25">
      <c r="A1153" t="s">
        <v>3</v>
      </c>
      <c r="B1153" t="s">
        <v>1165</v>
      </c>
      <c r="C1153">
        <v>60.71</v>
      </c>
      <c r="D1153">
        <v>-25.418299999999999</v>
      </c>
      <c r="E1153" s="1">
        <v>23062.409953703704</v>
      </c>
    </row>
    <row r="1154" spans="1:5" x14ac:dyDescent="0.25">
      <c r="A1154" t="s">
        <v>3</v>
      </c>
      <c r="B1154" t="s">
        <v>1166</v>
      </c>
      <c r="C1154">
        <v>60.403300000000002</v>
      </c>
      <c r="D1154">
        <v>-30.056699999999999</v>
      </c>
      <c r="E1154" s="1">
        <v>23062.487349537038</v>
      </c>
    </row>
    <row r="1155" spans="1:5" x14ac:dyDescent="0.25">
      <c r="A1155" t="s">
        <v>3</v>
      </c>
      <c r="B1155" t="s">
        <v>1167</v>
      </c>
      <c r="C1155">
        <v>60.716700000000003</v>
      </c>
      <c r="D1155">
        <v>-26.436699999999998</v>
      </c>
      <c r="E1155" s="1">
        <v>23062.506435185187</v>
      </c>
    </row>
    <row r="1156" spans="1:5" x14ac:dyDescent="0.25">
      <c r="A1156" t="s">
        <v>3</v>
      </c>
      <c r="B1156" t="s">
        <v>1168</v>
      </c>
      <c r="C1156">
        <v>60.79</v>
      </c>
      <c r="D1156">
        <v>-29.4117</v>
      </c>
      <c r="E1156" s="1">
        <v>23062.578032407408</v>
      </c>
    </row>
    <row r="1157" spans="1:5" x14ac:dyDescent="0.25">
      <c r="A1157" t="s">
        <v>3</v>
      </c>
      <c r="B1157" t="s">
        <v>1169</v>
      </c>
      <c r="C1157">
        <v>60.613300000000002</v>
      </c>
      <c r="D1157">
        <v>-27.385000000000002</v>
      </c>
      <c r="E1157" s="1">
        <v>23062.599629629629</v>
      </c>
    </row>
    <row r="1158" spans="1:5" x14ac:dyDescent="0.25">
      <c r="A1158" t="s">
        <v>3</v>
      </c>
      <c r="B1158" t="s">
        <v>1170</v>
      </c>
      <c r="C1158">
        <v>61.176699999999997</v>
      </c>
      <c r="D1158">
        <v>-28.76</v>
      </c>
      <c r="E1158" s="1">
        <v>23062.669421296298</v>
      </c>
    </row>
    <row r="1159" spans="1:5" x14ac:dyDescent="0.25">
      <c r="A1159" t="s">
        <v>3</v>
      </c>
      <c r="B1159" t="s">
        <v>1171</v>
      </c>
      <c r="C1159">
        <v>60.508299999999998</v>
      </c>
      <c r="D1159">
        <v>-28.3767</v>
      </c>
      <c r="E1159" s="1">
        <v>23062.692708333332</v>
      </c>
    </row>
    <row r="1160" spans="1:5" x14ac:dyDescent="0.25">
      <c r="A1160" t="s">
        <v>3</v>
      </c>
      <c r="B1160" t="s">
        <v>1172</v>
      </c>
      <c r="C1160">
        <v>61.564999999999998</v>
      </c>
      <c r="D1160">
        <v>-28.1</v>
      </c>
      <c r="E1160" s="1">
        <v>23062.760138888891</v>
      </c>
    </row>
    <row r="1161" spans="1:5" x14ac:dyDescent="0.25">
      <c r="A1161" t="s">
        <v>3</v>
      </c>
      <c r="B1161" t="s">
        <v>1173</v>
      </c>
      <c r="C1161">
        <v>60.401699999999998</v>
      </c>
      <c r="D1161">
        <v>-29.366700000000002</v>
      </c>
      <c r="E1161" s="1">
        <v>23062.785787037035</v>
      </c>
    </row>
    <row r="1162" spans="1:5" x14ac:dyDescent="0.25">
      <c r="A1162" t="s">
        <v>3</v>
      </c>
      <c r="B1162" t="s">
        <v>1174</v>
      </c>
      <c r="C1162">
        <v>61.923299999999998</v>
      </c>
      <c r="D1162">
        <v>-27.4633</v>
      </c>
      <c r="E1162" s="1">
        <v>23062.848020833335</v>
      </c>
    </row>
    <row r="1163" spans="1:5" x14ac:dyDescent="0.25">
      <c r="A1163" t="s">
        <v>3</v>
      </c>
      <c r="B1163" t="s">
        <v>1175</v>
      </c>
      <c r="C1163">
        <v>60.335000000000001</v>
      </c>
      <c r="D1163">
        <v>-30.1067</v>
      </c>
      <c r="E1163" s="1">
        <v>23062.861516203702</v>
      </c>
    </row>
    <row r="1164" spans="1:5" x14ac:dyDescent="0.25">
      <c r="A1164" t="s">
        <v>3</v>
      </c>
      <c r="B1164" t="s">
        <v>1176</v>
      </c>
      <c r="C1164">
        <v>62.3033</v>
      </c>
      <c r="D1164">
        <v>-26.77</v>
      </c>
      <c r="E1164" s="1">
        <v>23062.934675925924</v>
      </c>
    </row>
    <row r="1165" spans="1:5" x14ac:dyDescent="0.25">
      <c r="A1165" t="s">
        <v>3</v>
      </c>
      <c r="B1165" t="s">
        <v>1177</v>
      </c>
      <c r="C1165">
        <v>62.683300000000003</v>
      </c>
      <c r="D1165">
        <v>-26.068300000000001</v>
      </c>
      <c r="E1165" s="1">
        <v>23063.021342592594</v>
      </c>
    </row>
    <row r="1166" spans="1:5" x14ac:dyDescent="0.25">
      <c r="A1166" t="s">
        <v>3</v>
      </c>
      <c r="B1166" t="s">
        <v>1178</v>
      </c>
      <c r="C1166">
        <v>60.7483</v>
      </c>
      <c r="D1166">
        <v>-30.471699999999998</v>
      </c>
      <c r="E1166" s="1">
        <v>23076.576469907406</v>
      </c>
    </row>
    <row r="1167" spans="1:5" x14ac:dyDescent="0.25">
      <c r="A1167" t="s">
        <v>3</v>
      </c>
      <c r="B1167" t="s">
        <v>1179</v>
      </c>
      <c r="C1167">
        <v>61.138300000000001</v>
      </c>
      <c r="D1167">
        <v>-29.83</v>
      </c>
      <c r="E1167" s="1">
        <v>23076.661585648148</v>
      </c>
    </row>
    <row r="1168" spans="1:5" x14ac:dyDescent="0.25">
      <c r="A1168" t="s">
        <v>3</v>
      </c>
      <c r="B1168" t="s">
        <v>1180</v>
      </c>
      <c r="C1168">
        <v>61.528300000000002</v>
      </c>
      <c r="D1168">
        <v>-29.18</v>
      </c>
      <c r="E1168" s="1">
        <v>23076.745335648149</v>
      </c>
    </row>
    <row r="1169" spans="1:5" x14ac:dyDescent="0.25">
      <c r="A1169" t="s">
        <v>3</v>
      </c>
      <c r="B1169" t="s">
        <v>1181</v>
      </c>
      <c r="C1169">
        <v>61.9</v>
      </c>
      <c r="D1169">
        <v>-28.5533</v>
      </c>
      <c r="E1169" s="1">
        <v>23076.831111111111</v>
      </c>
    </row>
    <row r="1170" spans="1:5" x14ac:dyDescent="0.25">
      <c r="A1170" t="s">
        <v>3</v>
      </c>
      <c r="B1170" t="s">
        <v>1182</v>
      </c>
      <c r="C1170">
        <v>62.286700000000003</v>
      </c>
      <c r="D1170">
        <v>-27.88</v>
      </c>
      <c r="E1170" s="1">
        <v>23076.919780092594</v>
      </c>
    </row>
    <row r="1171" spans="1:5" x14ac:dyDescent="0.25">
      <c r="A1171" t="s">
        <v>3</v>
      </c>
      <c r="B1171" t="s">
        <v>1183</v>
      </c>
      <c r="C1171">
        <v>62.674999999999997</v>
      </c>
      <c r="D1171">
        <v>-27.1967</v>
      </c>
      <c r="E1171" s="1">
        <v>23077.008483796297</v>
      </c>
    </row>
    <row r="1172" spans="1:5" x14ac:dyDescent="0.25">
      <c r="A1172" t="s">
        <v>3</v>
      </c>
      <c r="B1172" t="s">
        <v>1184</v>
      </c>
      <c r="C1172">
        <v>62.22</v>
      </c>
      <c r="D1172">
        <v>-30.9467</v>
      </c>
      <c r="E1172" s="1">
        <v>23093.188344907408</v>
      </c>
    </row>
    <row r="1173" spans="1:5" x14ac:dyDescent="0.25">
      <c r="A1173" t="s">
        <v>3</v>
      </c>
      <c r="B1173" t="s">
        <v>1185</v>
      </c>
      <c r="C1173">
        <v>62.226700000000001</v>
      </c>
      <c r="D1173">
        <v>-30.2333</v>
      </c>
      <c r="E1173" s="1">
        <v>23093.277835648147</v>
      </c>
    </row>
    <row r="1174" spans="1:5" x14ac:dyDescent="0.25">
      <c r="A1174" t="s">
        <v>3</v>
      </c>
      <c r="B1174" t="s">
        <v>1186</v>
      </c>
      <c r="C1174">
        <v>62.2333</v>
      </c>
      <c r="D1174">
        <v>-29.52</v>
      </c>
      <c r="E1174" s="1">
        <v>23093.368009259259</v>
      </c>
    </row>
    <row r="1175" spans="1:5" x14ac:dyDescent="0.25">
      <c r="A1175" t="s">
        <v>3</v>
      </c>
      <c r="B1175" t="s">
        <v>1187</v>
      </c>
      <c r="C1175">
        <v>62.241700000000002</v>
      </c>
      <c r="D1175">
        <v>-28.806699999999999</v>
      </c>
      <c r="E1175" s="1">
        <v>23093.45818287037</v>
      </c>
    </row>
    <row r="1176" spans="1:5" x14ac:dyDescent="0.25">
      <c r="A1176" t="s">
        <v>3</v>
      </c>
      <c r="B1176" t="s">
        <v>1188</v>
      </c>
      <c r="C1176">
        <v>62.2483</v>
      </c>
      <c r="D1176">
        <v>-28.093299999999999</v>
      </c>
      <c r="E1176" s="1">
        <v>23093.547662037035</v>
      </c>
    </row>
    <row r="1177" spans="1:5" x14ac:dyDescent="0.25">
      <c r="A1177" t="s">
        <v>3</v>
      </c>
      <c r="B1177" t="s">
        <v>1189</v>
      </c>
      <c r="C1177">
        <v>62.255000000000003</v>
      </c>
      <c r="D1177">
        <v>-27.38</v>
      </c>
      <c r="E1177" s="1">
        <v>23093.637141203704</v>
      </c>
    </row>
    <row r="1178" spans="1:5" x14ac:dyDescent="0.25">
      <c r="A1178" t="s">
        <v>3</v>
      </c>
      <c r="B1178" t="s">
        <v>1190</v>
      </c>
      <c r="C1178">
        <v>62.261699999999998</v>
      </c>
      <c r="D1178">
        <v>-26.666699999999999</v>
      </c>
      <c r="E1178" s="1">
        <v>23093.726620370369</v>
      </c>
    </row>
    <row r="1179" spans="1:5" x14ac:dyDescent="0.25">
      <c r="A1179" t="s">
        <v>3</v>
      </c>
      <c r="B1179" t="s">
        <v>1191</v>
      </c>
      <c r="C1179">
        <v>62.27</v>
      </c>
      <c r="D1179">
        <v>-25.953299999999999</v>
      </c>
      <c r="E1179" s="1">
        <v>23093.816111111111</v>
      </c>
    </row>
    <row r="1180" spans="1:5" x14ac:dyDescent="0.25">
      <c r="A1180" t="s">
        <v>3</v>
      </c>
      <c r="B1180" t="s">
        <v>1192</v>
      </c>
      <c r="C1180">
        <v>62.276699999999998</v>
      </c>
      <c r="D1180">
        <v>-25.24</v>
      </c>
      <c r="E1180" s="1">
        <v>23093.906284722223</v>
      </c>
    </row>
    <row r="1181" spans="1:5" x14ac:dyDescent="0.25">
      <c r="A1181" t="s">
        <v>3</v>
      </c>
      <c r="B1181" t="s">
        <v>1193</v>
      </c>
      <c r="C1181">
        <v>62.283299999999997</v>
      </c>
      <c r="D1181">
        <v>-24.513300000000001</v>
      </c>
      <c r="E1181" s="1">
        <v>23093.996493055554</v>
      </c>
    </row>
    <row r="1182" spans="1:5" x14ac:dyDescent="0.25">
      <c r="A1182" t="s">
        <v>3</v>
      </c>
      <c r="B1182" t="s">
        <v>1194</v>
      </c>
      <c r="C1182">
        <v>62.291699999999999</v>
      </c>
      <c r="D1182">
        <v>-23.798300000000001</v>
      </c>
      <c r="E1182" s="1">
        <v>23094.085983796296</v>
      </c>
    </row>
    <row r="1183" spans="1:5" x14ac:dyDescent="0.25">
      <c r="A1183" t="s">
        <v>3</v>
      </c>
      <c r="B1183" t="s">
        <v>1195</v>
      </c>
      <c r="C1183">
        <v>62.298299999999998</v>
      </c>
      <c r="D1183">
        <v>-23.083300000000001</v>
      </c>
      <c r="E1183" s="1">
        <v>23094.175474537038</v>
      </c>
    </row>
    <row r="1184" spans="1:5" x14ac:dyDescent="0.25">
      <c r="A1184" t="s">
        <v>3</v>
      </c>
      <c r="B1184" t="s">
        <v>1196</v>
      </c>
      <c r="C1184">
        <v>62.305</v>
      </c>
      <c r="D1184">
        <v>-22.366700000000002</v>
      </c>
      <c r="E1184" s="1">
        <v>23094.26564814815</v>
      </c>
    </row>
    <row r="1185" spans="1:5" x14ac:dyDescent="0.25">
      <c r="A1185" t="s">
        <v>3</v>
      </c>
      <c r="B1185" t="s">
        <v>1197</v>
      </c>
      <c r="C1185">
        <v>62.313299999999998</v>
      </c>
      <c r="D1185">
        <v>-21.65</v>
      </c>
      <c r="E1185" s="1">
        <v>23094.355138888888</v>
      </c>
    </row>
    <row r="1186" spans="1:5" x14ac:dyDescent="0.25">
      <c r="A1186" t="s">
        <v>3</v>
      </c>
      <c r="B1186" t="s">
        <v>1198</v>
      </c>
      <c r="C1186">
        <v>62.32</v>
      </c>
      <c r="D1186">
        <v>-20.934999999999999</v>
      </c>
      <c r="E1186" s="1">
        <v>23094.44462962963</v>
      </c>
    </row>
    <row r="1187" spans="1:5" x14ac:dyDescent="0.25">
      <c r="A1187" t="s">
        <v>3</v>
      </c>
      <c r="B1187" t="s">
        <v>1199</v>
      </c>
      <c r="C1187">
        <v>62.326700000000002</v>
      </c>
      <c r="D1187">
        <v>-20.218299999999999</v>
      </c>
      <c r="E1187" s="1">
        <v>23094.534120370372</v>
      </c>
    </row>
    <row r="1188" spans="1:5" x14ac:dyDescent="0.25">
      <c r="A1188" t="s">
        <v>3</v>
      </c>
      <c r="B1188" t="s">
        <v>1200</v>
      </c>
      <c r="C1188">
        <v>62.333300000000001</v>
      </c>
      <c r="D1188">
        <v>-19.5017</v>
      </c>
      <c r="E1188" s="1">
        <v>23094.624305555557</v>
      </c>
    </row>
    <row r="1189" spans="1:5" x14ac:dyDescent="0.25">
      <c r="A1189" t="s">
        <v>3</v>
      </c>
      <c r="B1189" t="s">
        <v>1201</v>
      </c>
      <c r="C1189">
        <v>60.941699999999997</v>
      </c>
      <c r="D1189">
        <v>-19.916699999999999</v>
      </c>
      <c r="E1189" s="1">
        <v>23097.422453703704</v>
      </c>
    </row>
    <row r="1190" spans="1:5" x14ac:dyDescent="0.25">
      <c r="A1190" t="s">
        <v>3</v>
      </c>
      <c r="B1190" t="s">
        <v>1202</v>
      </c>
      <c r="C1190">
        <v>60.901699999999998</v>
      </c>
      <c r="D1190">
        <v>-20.906700000000001</v>
      </c>
      <c r="E1190" s="1">
        <v>23097.53707175926</v>
      </c>
    </row>
    <row r="1191" spans="1:5" x14ac:dyDescent="0.25">
      <c r="A1191" t="s">
        <v>3</v>
      </c>
      <c r="B1191" t="s">
        <v>1203</v>
      </c>
      <c r="C1191">
        <v>60.841700000000003</v>
      </c>
      <c r="D1191">
        <v>-21.923300000000001</v>
      </c>
      <c r="E1191" s="1">
        <v>23097.649525462963</v>
      </c>
    </row>
    <row r="1192" spans="1:5" x14ac:dyDescent="0.25">
      <c r="A1192" t="s">
        <v>3</v>
      </c>
      <c r="B1192" t="s">
        <v>1204</v>
      </c>
      <c r="C1192">
        <v>60.781700000000001</v>
      </c>
      <c r="D1192">
        <v>-22.94</v>
      </c>
      <c r="E1192" s="1">
        <v>23097.762673611112</v>
      </c>
    </row>
    <row r="1193" spans="1:5" x14ac:dyDescent="0.25">
      <c r="A1193" t="s">
        <v>3</v>
      </c>
      <c r="B1193" t="s">
        <v>1205</v>
      </c>
      <c r="C1193">
        <v>60.721699999999998</v>
      </c>
      <c r="D1193">
        <v>-23.954999999999998</v>
      </c>
      <c r="E1193" s="1">
        <v>23097.875821759259</v>
      </c>
    </row>
    <row r="1194" spans="1:5" x14ac:dyDescent="0.25">
      <c r="A1194" t="s">
        <v>3</v>
      </c>
      <c r="B1194" t="s">
        <v>1206</v>
      </c>
      <c r="C1194">
        <v>60.661700000000003</v>
      </c>
      <c r="D1194">
        <v>-24.966699999999999</v>
      </c>
      <c r="E1194" s="1">
        <v>23097.988981481481</v>
      </c>
    </row>
    <row r="1195" spans="1:5" x14ac:dyDescent="0.25">
      <c r="A1195" t="s">
        <v>3</v>
      </c>
      <c r="B1195" t="s">
        <v>1207</v>
      </c>
      <c r="C1195">
        <v>60.601700000000001</v>
      </c>
      <c r="D1195">
        <v>-25.978300000000001</v>
      </c>
      <c r="E1195" s="1">
        <v>23098.102152777778</v>
      </c>
    </row>
    <row r="1196" spans="1:5" x14ac:dyDescent="0.25">
      <c r="A1196" t="s">
        <v>3</v>
      </c>
      <c r="B1196" t="s">
        <v>1208</v>
      </c>
      <c r="C1196">
        <v>60.541699999999999</v>
      </c>
      <c r="D1196">
        <v>-26.986699999999999</v>
      </c>
      <c r="E1196" s="1">
        <v>23098.214629629631</v>
      </c>
    </row>
    <row r="1197" spans="1:5" x14ac:dyDescent="0.25">
      <c r="A1197" t="s">
        <v>3</v>
      </c>
      <c r="B1197" t="s">
        <v>1209</v>
      </c>
      <c r="C1197">
        <v>60.4833</v>
      </c>
      <c r="D1197">
        <v>-27.993300000000001</v>
      </c>
      <c r="E1197" s="1">
        <v>23098.327800925927</v>
      </c>
    </row>
    <row r="1198" spans="1:5" x14ac:dyDescent="0.25">
      <c r="A1198" t="s">
        <v>3</v>
      </c>
      <c r="B1198" t="s">
        <v>1210</v>
      </c>
      <c r="C1198">
        <v>60.423299999999998</v>
      </c>
      <c r="D1198">
        <v>-28.9983</v>
      </c>
      <c r="E1198" s="1">
        <v>23098.440983796296</v>
      </c>
    </row>
    <row r="1199" spans="1:5" x14ac:dyDescent="0.25">
      <c r="A1199" t="s">
        <v>3</v>
      </c>
      <c r="B1199" t="s">
        <v>1211</v>
      </c>
      <c r="C1199">
        <v>59.63</v>
      </c>
      <c r="D1199">
        <v>-30.6617</v>
      </c>
      <c r="E1199" s="1">
        <v>23114.002337962964</v>
      </c>
    </row>
    <row r="1200" spans="1:5" x14ac:dyDescent="0.25">
      <c r="A1200" t="s">
        <v>3</v>
      </c>
      <c r="B1200" t="s">
        <v>1212</v>
      </c>
      <c r="C1200">
        <v>60.02</v>
      </c>
      <c r="D1200">
        <v>-30.0383</v>
      </c>
      <c r="E1200" s="1">
        <v>23114.11517361111</v>
      </c>
    </row>
    <row r="1201" spans="1:5" x14ac:dyDescent="0.25">
      <c r="A1201" t="s">
        <v>3</v>
      </c>
      <c r="B1201" t="s">
        <v>1213</v>
      </c>
      <c r="C1201">
        <v>60.408299999999997</v>
      </c>
      <c r="D1201">
        <v>-29.406700000000001</v>
      </c>
      <c r="E1201" s="1">
        <v>23114.227349537035</v>
      </c>
    </row>
    <row r="1202" spans="1:5" x14ac:dyDescent="0.25">
      <c r="A1202" t="s">
        <v>3</v>
      </c>
      <c r="B1202" t="s">
        <v>1214</v>
      </c>
      <c r="C1202">
        <v>60.796700000000001</v>
      </c>
      <c r="D1202">
        <v>-28.7683</v>
      </c>
      <c r="E1202" s="1">
        <v>23114.340231481481</v>
      </c>
    </row>
    <row r="1203" spans="1:5" x14ac:dyDescent="0.25">
      <c r="A1203" t="s">
        <v>3</v>
      </c>
      <c r="B1203" t="s">
        <v>1215</v>
      </c>
      <c r="C1203">
        <v>61.14</v>
      </c>
      <c r="D1203">
        <v>-28.155000000000001</v>
      </c>
      <c r="E1203" s="1">
        <v>23114.450266203705</v>
      </c>
    </row>
    <row r="1204" spans="1:5" x14ac:dyDescent="0.25">
      <c r="A1204" t="s">
        <v>3</v>
      </c>
      <c r="B1204" t="s">
        <v>1216</v>
      </c>
      <c r="C1204">
        <v>61.5017</v>
      </c>
      <c r="D1204">
        <v>-27.434999999999999</v>
      </c>
      <c r="E1204" s="1">
        <v>23114.557129629629</v>
      </c>
    </row>
    <row r="1205" spans="1:5" x14ac:dyDescent="0.25">
      <c r="A1205" t="s">
        <v>3</v>
      </c>
      <c r="B1205" t="s">
        <v>1217</v>
      </c>
      <c r="C1205">
        <v>61.863300000000002</v>
      </c>
      <c r="D1205">
        <v>-26.708300000000001</v>
      </c>
      <c r="E1205" s="1">
        <v>23114.664710648147</v>
      </c>
    </row>
    <row r="1206" spans="1:5" x14ac:dyDescent="0.25">
      <c r="A1206" t="s">
        <v>3</v>
      </c>
      <c r="B1206" t="s">
        <v>1218</v>
      </c>
      <c r="C1206">
        <v>62.171700000000001</v>
      </c>
      <c r="D1206">
        <v>-25.933299999999999</v>
      </c>
      <c r="E1206" s="1">
        <v>23114.782835648148</v>
      </c>
    </row>
    <row r="1207" spans="1:5" x14ac:dyDescent="0.25">
      <c r="A1207" t="s">
        <v>3</v>
      </c>
      <c r="B1207" t="s">
        <v>1219</v>
      </c>
      <c r="C1207">
        <v>62.493299999999998</v>
      </c>
      <c r="D1207">
        <v>-25.11</v>
      </c>
      <c r="E1207" s="1">
        <v>23114.901782407407</v>
      </c>
    </row>
    <row r="1208" spans="1:5" x14ac:dyDescent="0.25">
      <c r="A1208" t="s">
        <v>3</v>
      </c>
      <c r="B1208" t="s">
        <v>1220</v>
      </c>
      <c r="C1208">
        <v>62.814999999999998</v>
      </c>
      <c r="D1208">
        <v>-24.276700000000002</v>
      </c>
      <c r="E1208" s="1">
        <v>23115.021458333333</v>
      </c>
    </row>
    <row r="1209" spans="1:5" x14ac:dyDescent="0.25">
      <c r="A1209" t="s">
        <v>3</v>
      </c>
      <c r="B1209" t="s">
        <v>1221</v>
      </c>
      <c r="C1209">
        <v>60.451700000000002</v>
      </c>
      <c r="D1209">
        <v>-30.066700000000001</v>
      </c>
      <c r="E1209" s="1">
        <v>23143.514398148149</v>
      </c>
    </row>
    <row r="1210" spans="1:5" x14ac:dyDescent="0.25">
      <c r="A1210" t="s">
        <v>3</v>
      </c>
      <c r="B1210" t="s">
        <v>1222</v>
      </c>
      <c r="C1210">
        <v>60.471699999999998</v>
      </c>
      <c r="D1210">
        <v>-29.055</v>
      </c>
      <c r="E1210" s="1">
        <v>23143.642210648148</v>
      </c>
    </row>
    <row r="1211" spans="1:5" x14ac:dyDescent="0.25">
      <c r="A1211" t="s">
        <v>3</v>
      </c>
      <c r="B1211" t="s">
        <v>1223</v>
      </c>
      <c r="C1211">
        <v>60.491700000000002</v>
      </c>
      <c r="D1211">
        <v>-28.043299999999999</v>
      </c>
      <c r="E1211" s="1">
        <v>23143.770023148147</v>
      </c>
    </row>
    <row r="1212" spans="1:5" x14ac:dyDescent="0.25">
      <c r="A1212" t="s">
        <v>3</v>
      </c>
      <c r="B1212" t="s">
        <v>1224</v>
      </c>
      <c r="C1212">
        <v>60.511699999999998</v>
      </c>
      <c r="D1212">
        <v>-27.031700000000001</v>
      </c>
      <c r="E1212" s="1">
        <v>23143.897835648149</v>
      </c>
    </row>
    <row r="1213" spans="1:5" x14ac:dyDescent="0.25">
      <c r="A1213" t="s">
        <v>3</v>
      </c>
      <c r="B1213" t="s">
        <v>1225</v>
      </c>
      <c r="C1213">
        <v>60.531700000000001</v>
      </c>
      <c r="D1213">
        <v>-26.02</v>
      </c>
      <c r="E1213" s="1">
        <v>23144.025648148148</v>
      </c>
    </row>
    <row r="1214" spans="1:5" x14ac:dyDescent="0.25">
      <c r="A1214" t="s">
        <v>3</v>
      </c>
      <c r="B1214" t="s">
        <v>1226</v>
      </c>
      <c r="C1214">
        <v>60.55</v>
      </c>
      <c r="D1214">
        <v>-25.0017</v>
      </c>
      <c r="E1214" s="1">
        <v>23144.15347222222</v>
      </c>
    </row>
    <row r="1215" spans="1:5" x14ac:dyDescent="0.25">
      <c r="A1215" t="s">
        <v>3</v>
      </c>
      <c r="B1215" t="s">
        <v>1227</v>
      </c>
      <c r="C1215">
        <v>60.56</v>
      </c>
      <c r="D1215">
        <v>-24.065000000000001</v>
      </c>
      <c r="E1215" s="1">
        <v>23144.277604166666</v>
      </c>
    </row>
    <row r="1216" spans="1:5" x14ac:dyDescent="0.25">
      <c r="A1216" t="s">
        <v>3</v>
      </c>
      <c r="B1216" t="s">
        <v>1228</v>
      </c>
      <c r="C1216">
        <v>60.506700000000002</v>
      </c>
      <c r="D1216">
        <v>-23.055</v>
      </c>
      <c r="E1216" s="1">
        <v>23144.374849537038</v>
      </c>
    </row>
    <row r="1217" spans="1:5" x14ac:dyDescent="0.25">
      <c r="A1217" t="s">
        <v>3</v>
      </c>
      <c r="B1217" t="s">
        <v>1229</v>
      </c>
      <c r="C1217">
        <v>60.453299999999999</v>
      </c>
      <c r="D1217">
        <v>-22.048300000000001</v>
      </c>
      <c r="E1217" s="1">
        <v>23144.47278935185</v>
      </c>
    </row>
    <row r="1218" spans="1:5" x14ac:dyDescent="0.25">
      <c r="A1218" t="s">
        <v>3</v>
      </c>
      <c r="B1218" t="s">
        <v>1230</v>
      </c>
      <c r="C1218">
        <v>60.4</v>
      </c>
      <c r="D1218">
        <v>-21.043299999999999</v>
      </c>
      <c r="E1218" s="1">
        <v>23144.57002314815</v>
      </c>
    </row>
    <row r="1219" spans="1:5" x14ac:dyDescent="0.25">
      <c r="A1219" t="s">
        <v>3</v>
      </c>
      <c r="B1219" t="s">
        <v>1231</v>
      </c>
      <c r="C1219">
        <v>60.685000000000002</v>
      </c>
      <c r="D1219">
        <v>-30.835000000000001</v>
      </c>
      <c r="E1219" s="1">
        <v>23154.103935185187</v>
      </c>
    </row>
    <row r="1220" spans="1:5" x14ac:dyDescent="0.25">
      <c r="A1220" t="s">
        <v>3</v>
      </c>
      <c r="B1220" t="s">
        <v>1232</v>
      </c>
      <c r="C1220">
        <v>61.076700000000002</v>
      </c>
      <c r="D1220">
        <v>-30.1967</v>
      </c>
      <c r="E1220" s="1">
        <v>23154.188344907408</v>
      </c>
    </row>
    <row r="1221" spans="1:5" x14ac:dyDescent="0.25">
      <c r="A1221" t="s">
        <v>3</v>
      </c>
      <c r="B1221" t="s">
        <v>1233</v>
      </c>
      <c r="C1221">
        <v>61.45</v>
      </c>
      <c r="D1221">
        <v>-29.535</v>
      </c>
      <c r="E1221" s="1">
        <v>23154.274907407409</v>
      </c>
    </row>
    <row r="1222" spans="1:5" x14ac:dyDescent="0.25">
      <c r="A1222" t="s">
        <v>3</v>
      </c>
      <c r="B1222" t="s">
        <v>1234</v>
      </c>
      <c r="C1222">
        <v>61.82</v>
      </c>
      <c r="D1222">
        <v>-28.828299999999999</v>
      </c>
      <c r="E1222" s="1">
        <v>23154.362291666668</v>
      </c>
    </row>
    <row r="1223" spans="1:5" x14ac:dyDescent="0.25">
      <c r="A1223" t="s">
        <v>3</v>
      </c>
      <c r="B1223" t="s">
        <v>1235</v>
      </c>
      <c r="C1223">
        <v>62.168300000000002</v>
      </c>
      <c r="D1223">
        <v>-28.083300000000001</v>
      </c>
      <c r="E1223" s="1">
        <v>23154.449780092593</v>
      </c>
    </row>
    <row r="1224" spans="1:5" x14ac:dyDescent="0.25">
      <c r="A1224" t="s">
        <v>3</v>
      </c>
      <c r="B1224" t="s">
        <v>1236</v>
      </c>
      <c r="C1224">
        <v>62.484999999999999</v>
      </c>
      <c r="D1224">
        <v>-27.25</v>
      </c>
      <c r="E1224" s="1">
        <v>23154.537499999999</v>
      </c>
    </row>
    <row r="1225" spans="1:5" x14ac:dyDescent="0.25">
      <c r="A1225" t="s">
        <v>3</v>
      </c>
      <c r="B1225" t="s">
        <v>1237</v>
      </c>
      <c r="C1225">
        <v>62.8</v>
      </c>
      <c r="D1225">
        <v>-26.406700000000001</v>
      </c>
      <c r="E1225" s="1">
        <v>23154.625266203704</v>
      </c>
    </row>
    <row r="1226" spans="1:5" x14ac:dyDescent="0.25">
      <c r="A1226" t="s">
        <v>3</v>
      </c>
      <c r="B1226" t="s">
        <v>1238</v>
      </c>
      <c r="C1226">
        <v>60.978299999999997</v>
      </c>
      <c r="D1226">
        <v>-19.274999999999999</v>
      </c>
      <c r="E1226" s="1">
        <v>23157.429791666666</v>
      </c>
    </row>
    <row r="1227" spans="1:5" x14ac:dyDescent="0.25">
      <c r="A1227" t="s">
        <v>3</v>
      </c>
      <c r="B1227" t="s">
        <v>1239</v>
      </c>
      <c r="C1227">
        <v>61.02</v>
      </c>
      <c r="D1227">
        <v>-20.3</v>
      </c>
      <c r="E1227" s="1">
        <v>23157.567916666667</v>
      </c>
    </row>
    <row r="1228" spans="1:5" x14ac:dyDescent="0.25">
      <c r="A1228" t="s">
        <v>3</v>
      </c>
      <c r="B1228" t="s">
        <v>1240</v>
      </c>
      <c r="C1228">
        <v>61.03</v>
      </c>
      <c r="D1228">
        <v>-21.34</v>
      </c>
      <c r="E1228" s="1">
        <v>23157.71295138889</v>
      </c>
    </row>
    <row r="1229" spans="1:5" x14ac:dyDescent="0.25">
      <c r="A1229" t="s">
        <v>3</v>
      </c>
      <c r="B1229" t="s">
        <v>1241</v>
      </c>
      <c r="C1229">
        <v>61.023299999999999</v>
      </c>
      <c r="D1229">
        <v>-22.37</v>
      </c>
      <c r="E1229" s="1">
        <v>23157.860787037036</v>
      </c>
    </row>
    <row r="1230" spans="1:5" x14ac:dyDescent="0.25">
      <c r="A1230" t="s">
        <v>3</v>
      </c>
      <c r="B1230" t="s">
        <v>1242</v>
      </c>
      <c r="C1230">
        <v>61.018300000000004</v>
      </c>
      <c r="D1230">
        <v>-23.401700000000002</v>
      </c>
      <c r="E1230" s="1">
        <v>23158.008611111112</v>
      </c>
    </row>
    <row r="1231" spans="1:5" x14ac:dyDescent="0.25">
      <c r="A1231" t="s">
        <v>3</v>
      </c>
      <c r="B1231" t="s">
        <v>1243</v>
      </c>
      <c r="C1231">
        <v>61.013300000000001</v>
      </c>
      <c r="D1231">
        <v>-24.431699999999999</v>
      </c>
      <c r="E1231" s="1">
        <v>23158.156446759258</v>
      </c>
    </row>
    <row r="1232" spans="1:5" x14ac:dyDescent="0.25">
      <c r="A1232" t="s">
        <v>3</v>
      </c>
      <c r="B1232" t="s">
        <v>1244</v>
      </c>
      <c r="C1232">
        <v>61.008299999999998</v>
      </c>
      <c r="D1232">
        <v>-25.4633</v>
      </c>
      <c r="E1232" s="1">
        <v>23158.304270833334</v>
      </c>
    </row>
    <row r="1233" spans="1:5" x14ac:dyDescent="0.25">
      <c r="A1233" t="s">
        <v>3</v>
      </c>
      <c r="B1233" t="s">
        <v>1245</v>
      </c>
      <c r="C1233">
        <v>61.0017</v>
      </c>
      <c r="D1233">
        <v>-26.493300000000001</v>
      </c>
      <c r="E1233" s="1">
        <v>23158.45210648148</v>
      </c>
    </row>
    <row r="1234" spans="1:5" x14ac:dyDescent="0.25">
      <c r="A1234" t="s">
        <v>3</v>
      </c>
      <c r="B1234" t="s">
        <v>1246</v>
      </c>
      <c r="C1234">
        <v>60.945</v>
      </c>
      <c r="D1234">
        <v>-27.548300000000001</v>
      </c>
      <c r="E1234" s="1">
        <v>23158.60195601852</v>
      </c>
    </row>
    <row r="1235" spans="1:5" x14ac:dyDescent="0.25">
      <c r="A1235" t="s">
        <v>3</v>
      </c>
      <c r="B1235" t="s">
        <v>1247</v>
      </c>
      <c r="C1235">
        <v>60.8583</v>
      </c>
      <c r="D1235">
        <v>-28.558299999999999</v>
      </c>
      <c r="E1235" s="1">
        <v>23158.752627314814</v>
      </c>
    </row>
    <row r="1236" spans="1:5" x14ac:dyDescent="0.25">
      <c r="A1236" t="s">
        <v>3</v>
      </c>
      <c r="B1236" t="s">
        <v>1248</v>
      </c>
      <c r="C1236">
        <v>60.771700000000003</v>
      </c>
      <c r="D1236">
        <v>-29.566700000000001</v>
      </c>
      <c r="E1236" s="1">
        <v>23158.903287037036</v>
      </c>
    </row>
    <row r="1237" spans="1:5" x14ac:dyDescent="0.25">
      <c r="A1237" t="s">
        <v>3</v>
      </c>
      <c r="B1237" t="s">
        <v>1249</v>
      </c>
      <c r="C1237">
        <v>60.683300000000003</v>
      </c>
      <c r="D1237">
        <v>-30.5717</v>
      </c>
      <c r="E1237" s="1">
        <v>23159.053969907407</v>
      </c>
    </row>
    <row r="1238" spans="1:5" x14ac:dyDescent="0.25">
      <c r="A1238" t="s">
        <v>3</v>
      </c>
      <c r="B1238" t="s">
        <v>1250</v>
      </c>
      <c r="C1238">
        <v>61.808300000000003</v>
      </c>
      <c r="D1238">
        <v>-30.655000000000001</v>
      </c>
      <c r="E1238" s="1">
        <v>23176.448877314815</v>
      </c>
    </row>
    <row r="1239" spans="1:5" x14ac:dyDescent="0.25">
      <c r="A1239" t="s">
        <v>3</v>
      </c>
      <c r="B1239" t="s">
        <v>1251</v>
      </c>
      <c r="C1239">
        <v>62.05</v>
      </c>
      <c r="D1239">
        <v>-29.726700000000001</v>
      </c>
      <c r="E1239" s="1">
        <v>23176.532708333332</v>
      </c>
    </row>
    <row r="1240" spans="1:5" x14ac:dyDescent="0.25">
      <c r="A1240" t="s">
        <v>3</v>
      </c>
      <c r="B1240" t="s">
        <v>1252</v>
      </c>
      <c r="C1240">
        <v>62.291699999999999</v>
      </c>
      <c r="D1240">
        <v>-28.79</v>
      </c>
      <c r="E1240" s="1">
        <v>23176.617951388889</v>
      </c>
    </row>
    <row r="1241" spans="1:5" x14ac:dyDescent="0.25">
      <c r="A1241" t="s">
        <v>3</v>
      </c>
      <c r="B1241" t="s">
        <v>1253</v>
      </c>
      <c r="C1241">
        <v>62.534999999999997</v>
      </c>
      <c r="D1241">
        <v>-27.846699999999998</v>
      </c>
      <c r="E1241" s="1">
        <v>23176.701817129629</v>
      </c>
    </row>
    <row r="1242" spans="1:5" x14ac:dyDescent="0.25">
      <c r="A1242" t="s">
        <v>3</v>
      </c>
      <c r="B1242" t="s">
        <v>1254</v>
      </c>
      <c r="C1242">
        <v>62.7883</v>
      </c>
      <c r="D1242">
        <v>-26.903300000000002</v>
      </c>
      <c r="E1242" s="1">
        <v>23176.787083333333</v>
      </c>
    </row>
    <row r="1243" spans="1:5" x14ac:dyDescent="0.25">
      <c r="A1243" t="s">
        <v>3</v>
      </c>
      <c r="B1243" t="s">
        <v>1255</v>
      </c>
      <c r="C1243">
        <v>60.69</v>
      </c>
      <c r="D1243">
        <v>-19.638300000000001</v>
      </c>
      <c r="E1243" s="1">
        <v>23188.294062500001</v>
      </c>
    </row>
    <row r="1244" spans="1:5" x14ac:dyDescent="0.25">
      <c r="A1244" t="s">
        <v>3</v>
      </c>
      <c r="B1244" t="s">
        <v>1256</v>
      </c>
      <c r="C1244">
        <v>60.726700000000001</v>
      </c>
      <c r="D1244">
        <v>-20.655000000000001</v>
      </c>
      <c r="E1244" s="1">
        <v>23188.39332175926</v>
      </c>
    </row>
    <row r="1245" spans="1:5" x14ac:dyDescent="0.25">
      <c r="A1245" t="s">
        <v>3</v>
      </c>
      <c r="B1245" t="s">
        <v>1257</v>
      </c>
      <c r="C1245">
        <v>60.763300000000001</v>
      </c>
      <c r="D1245">
        <v>-21.675000000000001</v>
      </c>
      <c r="E1245" s="1">
        <v>23188.491875</v>
      </c>
    </row>
    <row r="1246" spans="1:5" x14ac:dyDescent="0.25">
      <c r="A1246" t="s">
        <v>3</v>
      </c>
      <c r="B1246" t="s">
        <v>1258</v>
      </c>
      <c r="C1246">
        <v>60.708300000000001</v>
      </c>
      <c r="D1246">
        <v>-22.681699999999999</v>
      </c>
      <c r="E1246" s="1">
        <v>23188.593946759258</v>
      </c>
    </row>
    <row r="1247" spans="1:5" x14ac:dyDescent="0.25">
      <c r="A1247" t="s">
        <v>3</v>
      </c>
      <c r="B1247" t="s">
        <v>1259</v>
      </c>
      <c r="C1247">
        <v>60.645000000000003</v>
      </c>
      <c r="D1247">
        <v>-23.691700000000001</v>
      </c>
      <c r="E1247" s="1">
        <v>23188.69599537037</v>
      </c>
    </row>
    <row r="1248" spans="1:5" x14ac:dyDescent="0.25">
      <c r="A1248" t="s">
        <v>3</v>
      </c>
      <c r="B1248" t="s">
        <v>1260</v>
      </c>
      <c r="C1248">
        <v>60.58</v>
      </c>
      <c r="D1248">
        <v>-24.701699999999999</v>
      </c>
      <c r="E1248" s="1">
        <v>23188.798750000002</v>
      </c>
    </row>
    <row r="1249" spans="1:5" x14ac:dyDescent="0.25">
      <c r="A1249" t="s">
        <v>3</v>
      </c>
      <c r="B1249" t="s">
        <v>1261</v>
      </c>
      <c r="C1249">
        <v>60.5167</v>
      </c>
      <c r="D1249">
        <v>-25.708300000000001</v>
      </c>
      <c r="E1249" s="1">
        <v>23188.90082175926</v>
      </c>
    </row>
    <row r="1250" spans="1:5" x14ac:dyDescent="0.25">
      <c r="A1250" t="s">
        <v>3</v>
      </c>
      <c r="B1250" t="s">
        <v>1262</v>
      </c>
      <c r="C1250">
        <v>60.451700000000002</v>
      </c>
      <c r="D1250">
        <v>-26.7133</v>
      </c>
      <c r="E1250" s="1">
        <v>23189.002881944445</v>
      </c>
    </row>
    <row r="1251" spans="1:5" x14ac:dyDescent="0.25">
      <c r="A1251" t="s">
        <v>3</v>
      </c>
      <c r="B1251" t="s">
        <v>1263</v>
      </c>
      <c r="C1251">
        <v>60.388300000000001</v>
      </c>
      <c r="D1251">
        <v>-27.716699999999999</v>
      </c>
      <c r="E1251" s="1">
        <v>23189.104953703703</v>
      </c>
    </row>
    <row r="1252" spans="1:5" x14ac:dyDescent="0.25">
      <c r="A1252" t="s">
        <v>3</v>
      </c>
      <c r="B1252" t="s">
        <v>1264</v>
      </c>
      <c r="C1252">
        <v>60.323300000000003</v>
      </c>
      <c r="D1252">
        <v>-28.716699999999999</v>
      </c>
      <c r="E1252" s="1">
        <v>23189.207731481481</v>
      </c>
    </row>
    <row r="1253" spans="1:5" x14ac:dyDescent="0.25">
      <c r="A1253" t="s">
        <v>3</v>
      </c>
      <c r="B1253" t="s">
        <v>1265</v>
      </c>
      <c r="C1253">
        <v>60.258299999999998</v>
      </c>
      <c r="D1253">
        <v>-29.715</v>
      </c>
      <c r="E1253" s="1">
        <v>23189.30982638889</v>
      </c>
    </row>
    <row r="1254" spans="1:5" x14ac:dyDescent="0.25">
      <c r="A1254" t="s">
        <v>3</v>
      </c>
      <c r="B1254" t="s">
        <v>1266</v>
      </c>
      <c r="C1254">
        <v>60.198300000000003</v>
      </c>
      <c r="D1254">
        <v>-30.35</v>
      </c>
      <c r="E1254" s="1">
        <v>23189.380972222221</v>
      </c>
    </row>
    <row r="1255" spans="1:5" x14ac:dyDescent="0.25">
      <c r="A1255" t="s">
        <v>3</v>
      </c>
      <c r="B1255" t="s">
        <v>1267</v>
      </c>
      <c r="C1255">
        <v>59.125</v>
      </c>
      <c r="D1255">
        <v>-20.440000000000001</v>
      </c>
      <c r="E1255" s="1">
        <v>23189.459895833334</v>
      </c>
    </row>
    <row r="1256" spans="1:5" x14ac:dyDescent="0.25">
      <c r="A1256" t="s">
        <v>3</v>
      </c>
      <c r="B1256" t="s">
        <v>1268</v>
      </c>
      <c r="C1256">
        <v>59.328299999999999</v>
      </c>
      <c r="D1256">
        <v>-21.331700000000001</v>
      </c>
      <c r="E1256" s="1">
        <v>23189.598391203705</v>
      </c>
    </row>
    <row r="1257" spans="1:5" x14ac:dyDescent="0.25">
      <c r="A1257" t="s">
        <v>3</v>
      </c>
      <c r="B1257" t="s">
        <v>1269</v>
      </c>
      <c r="C1257">
        <v>59.531700000000001</v>
      </c>
      <c r="D1257">
        <v>-22.226700000000001</v>
      </c>
      <c r="E1257" s="1">
        <v>23189.735486111113</v>
      </c>
    </row>
    <row r="1258" spans="1:5" x14ac:dyDescent="0.25">
      <c r="A1258" t="s">
        <v>3</v>
      </c>
      <c r="B1258" t="s">
        <v>1270</v>
      </c>
      <c r="C1258">
        <v>59.736699999999999</v>
      </c>
      <c r="D1258">
        <v>-23.128299999999999</v>
      </c>
      <c r="E1258" s="1">
        <v>23189.873958333334</v>
      </c>
    </row>
    <row r="1259" spans="1:5" x14ac:dyDescent="0.25">
      <c r="A1259" t="s">
        <v>3</v>
      </c>
      <c r="B1259" t="s">
        <v>1271</v>
      </c>
      <c r="C1259">
        <v>59.94</v>
      </c>
      <c r="D1259">
        <v>-24.0367</v>
      </c>
      <c r="E1259" s="1">
        <v>23190.012407407408</v>
      </c>
    </row>
    <row r="1260" spans="1:5" x14ac:dyDescent="0.25">
      <c r="A1260" t="s">
        <v>3</v>
      </c>
      <c r="B1260" t="s">
        <v>1272</v>
      </c>
      <c r="C1260">
        <v>60.143300000000004</v>
      </c>
      <c r="D1260">
        <v>-24.9483</v>
      </c>
      <c r="E1260" s="1">
        <v>23190.150150462963</v>
      </c>
    </row>
    <row r="1261" spans="1:5" x14ac:dyDescent="0.25">
      <c r="A1261" t="s">
        <v>3</v>
      </c>
      <c r="B1261" t="s">
        <v>1273</v>
      </c>
      <c r="C1261">
        <v>60.348300000000002</v>
      </c>
      <c r="D1261">
        <v>-25.866700000000002</v>
      </c>
      <c r="E1261" s="1">
        <v>23190.288564814815</v>
      </c>
    </row>
    <row r="1262" spans="1:5" x14ac:dyDescent="0.25">
      <c r="A1262" t="s">
        <v>3</v>
      </c>
      <c r="B1262" t="s">
        <v>1274</v>
      </c>
      <c r="C1262">
        <v>60.551699999999997</v>
      </c>
      <c r="D1262">
        <v>-26.791699999999999</v>
      </c>
      <c r="E1262" s="1">
        <v>23190.426967592593</v>
      </c>
    </row>
    <row r="1263" spans="1:5" x14ac:dyDescent="0.25">
      <c r="A1263" t="s">
        <v>3</v>
      </c>
      <c r="B1263" t="s">
        <v>1275</v>
      </c>
      <c r="C1263">
        <v>60.756700000000002</v>
      </c>
      <c r="D1263">
        <v>-27.721699999999998</v>
      </c>
      <c r="E1263" s="1">
        <v>23190.563969907409</v>
      </c>
    </row>
    <row r="1264" spans="1:5" x14ac:dyDescent="0.25">
      <c r="A1264" t="s">
        <v>3</v>
      </c>
      <c r="B1264" t="s">
        <v>1276</v>
      </c>
      <c r="C1264">
        <v>60.96</v>
      </c>
      <c r="D1264">
        <v>-28.656700000000001</v>
      </c>
      <c r="E1264" s="1">
        <v>23190.702349537038</v>
      </c>
    </row>
    <row r="1265" spans="1:5" x14ac:dyDescent="0.25">
      <c r="A1265" t="s">
        <v>3</v>
      </c>
      <c r="B1265" t="s">
        <v>1277</v>
      </c>
      <c r="C1265">
        <v>61.1633</v>
      </c>
      <c r="D1265">
        <v>-29.6</v>
      </c>
      <c r="E1265" s="1">
        <v>23190.840694444443</v>
      </c>
    </row>
    <row r="1266" spans="1:5" x14ac:dyDescent="0.25">
      <c r="A1266" t="s">
        <v>3</v>
      </c>
      <c r="B1266" t="s">
        <v>1278</v>
      </c>
      <c r="C1266">
        <v>61.368299999999998</v>
      </c>
      <c r="D1266">
        <v>-30.546700000000001</v>
      </c>
      <c r="E1266" s="1">
        <v>23190.978344907406</v>
      </c>
    </row>
    <row r="1267" spans="1:5" x14ac:dyDescent="0.25">
      <c r="A1267" t="s">
        <v>3</v>
      </c>
      <c r="B1267" t="s">
        <v>1279</v>
      </c>
      <c r="C1267">
        <v>61.924999999999997</v>
      </c>
      <c r="D1267">
        <v>-30.423300000000001</v>
      </c>
      <c r="E1267" s="1">
        <v>23197.121747685185</v>
      </c>
    </row>
    <row r="1268" spans="1:5" x14ac:dyDescent="0.25">
      <c r="A1268" t="s">
        <v>3</v>
      </c>
      <c r="B1268" t="s">
        <v>1280</v>
      </c>
      <c r="C1268">
        <v>62.223300000000002</v>
      </c>
      <c r="D1268">
        <v>-29.566700000000001</v>
      </c>
      <c r="E1268" s="1">
        <v>23197.206064814814</v>
      </c>
    </row>
    <row r="1269" spans="1:5" x14ac:dyDescent="0.25">
      <c r="A1269" t="s">
        <v>3</v>
      </c>
      <c r="B1269" t="s">
        <v>1281</v>
      </c>
      <c r="C1269">
        <v>62.52</v>
      </c>
      <c r="D1269">
        <v>-28.701699999999999</v>
      </c>
      <c r="E1269" s="1">
        <v>23197.289722222224</v>
      </c>
    </row>
    <row r="1270" spans="1:5" x14ac:dyDescent="0.25">
      <c r="A1270" t="s">
        <v>3</v>
      </c>
      <c r="B1270" t="s">
        <v>1282</v>
      </c>
      <c r="C1270">
        <v>62.783299999999997</v>
      </c>
      <c r="D1270">
        <v>-27.78</v>
      </c>
      <c r="E1270" s="1">
        <v>23197.374918981481</v>
      </c>
    </row>
    <row r="1271" spans="1:5" x14ac:dyDescent="0.25">
      <c r="A1271" t="s">
        <v>3</v>
      </c>
      <c r="B1271" t="s">
        <v>1283</v>
      </c>
      <c r="C1271">
        <v>61.63</v>
      </c>
      <c r="D1271">
        <v>-27.816700000000001</v>
      </c>
      <c r="E1271" s="1">
        <v>23214.855370370369</v>
      </c>
    </row>
    <row r="1272" spans="1:5" x14ac:dyDescent="0.25">
      <c r="A1272" t="s">
        <v>3</v>
      </c>
      <c r="B1272" t="s">
        <v>1284</v>
      </c>
      <c r="C1272">
        <v>61.3733</v>
      </c>
      <c r="D1272">
        <v>-26.918299999999999</v>
      </c>
      <c r="E1272" s="1">
        <v>23214.954398148147</v>
      </c>
    </row>
    <row r="1273" spans="1:5" x14ac:dyDescent="0.25">
      <c r="A1273" t="s">
        <v>3</v>
      </c>
      <c r="B1273" t="s">
        <v>1285</v>
      </c>
      <c r="C1273">
        <v>61.118299999999998</v>
      </c>
      <c r="D1273">
        <v>-26.024999999999999</v>
      </c>
      <c r="E1273" s="1">
        <v>23215.054097222222</v>
      </c>
    </row>
    <row r="1274" spans="1:5" x14ac:dyDescent="0.25">
      <c r="A1274" t="s">
        <v>3</v>
      </c>
      <c r="B1274" t="s">
        <v>1286</v>
      </c>
      <c r="C1274">
        <v>60.861699999999999</v>
      </c>
      <c r="D1274">
        <v>-25.1417</v>
      </c>
      <c r="E1274" s="1">
        <v>23215.153078703705</v>
      </c>
    </row>
    <row r="1275" spans="1:5" x14ac:dyDescent="0.25">
      <c r="A1275" t="s">
        <v>3</v>
      </c>
      <c r="B1275" t="s">
        <v>1287</v>
      </c>
      <c r="C1275">
        <v>60.606699999999996</v>
      </c>
      <c r="D1275">
        <v>-24.263300000000001</v>
      </c>
      <c r="E1275" s="1">
        <v>23215.252743055556</v>
      </c>
    </row>
    <row r="1276" spans="1:5" x14ac:dyDescent="0.25">
      <c r="A1276" t="s">
        <v>3</v>
      </c>
      <c r="B1276" t="s">
        <v>1288</v>
      </c>
      <c r="C1276">
        <v>60.351700000000001</v>
      </c>
      <c r="D1276">
        <v>-23.3933</v>
      </c>
      <c r="E1276" s="1">
        <v>23215.350995370369</v>
      </c>
    </row>
    <row r="1277" spans="1:5" x14ac:dyDescent="0.25">
      <c r="A1277" t="s">
        <v>3</v>
      </c>
      <c r="B1277" t="s">
        <v>1289</v>
      </c>
      <c r="C1277">
        <v>60.094999999999999</v>
      </c>
      <c r="D1277">
        <v>-22.53</v>
      </c>
      <c r="E1277" s="1">
        <v>23215.450613425925</v>
      </c>
    </row>
    <row r="1278" spans="1:5" x14ac:dyDescent="0.25">
      <c r="A1278" t="s">
        <v>3</v>
      </c>
      <c r="B1278" t="s">
        <v>1290</v>
      </c>
      <c r="C1278">
        <v>59.84</v>
      </c>
      <c r="D1278">
        <v>-21.671700000000001</v>
      </c>
      <c r="E1278" s="1">
        <v>23215.549525462964</v>
      </c>
    </row>
    <row r="1279" spans="1:5" x14ac:dyDescent="0.25">
      <c r="A1279" t="s">
        <v>3</v>
      </c>
      <c r="B1279" t="s">
        <v>1291</v>
      </c>
      <c r="C1279">
        <v>59.583300000000001</v>
      </c>
      <c r="D1279">
        <v>-20.8217</v>
      </c>
      <c r="E1279" s="1">
        <v>23215.649108796297</v>
      </c>
    </row>
    <row r="1280" spans="1:5" x14ac:dyDescent="0.25">
      <c r="A1280" t="s">
        <v>3</v>
      </c>
      <c r="B1280" t="s">
        <v>1292</v>
      </c>
      <c r="C1280">
        <v>59.328299999999999</v>
      </c>
      <c r="D1280">
        <v>-19.978300000000001</v>
      </c>
      <c r="E1280" s="1">
        <v>23215.747291666667</v>
      </c>
    </row>
    <row r="1281" spans="1:5" x14ac:dyDescent="0.25">
      <c r="A1281" t="s">
        <v>3</v>
      </c>
      <c r="B1281" t="s">
        <v>1293</v>
      </c>
      <c r="C1281">
        <v>59.073300000000003</v>
      </c>
      <c r="D1281">
        <v>-19.14</v>
      </c>
      <c r="E1281" s="1">
        <v>23215.846840277776</v>
      </c>
    </row>
    <row r="1282" spans="1:5" x14ac:dyDescent="0.25">
      <c r="A1282" t="s">
        <v>3</v>
      </c>
      <c r="B1282" t="s">
        <v>1294</v>
      </c>
      <c r="C1282">
        <v>60.6417</v>
      </c>
      <c r="D1282">
        <v>-19.811699999999998</v>
      </c>
      <c r="E1282" s="1">
        <v>23216.473449074074</v>
      </c>
    </row>
    <row r="1283" spans="1:5" x14ac:dyDescent="0.25">
      <c r="A1283" t="s">
        <v>3</v>
      </c>
      <c r="B1283" t="s">
        <v>1295</v>
      </c>
      <c r="C1283">
        <v>60.64</v>
      </c>
      <c r="D1283">
        <v>-20.853300000000001</v>
      </c>
      <c r="E1283" s="1">
        <v>23216.578194444446</v>
      </c>
    </row>
    <row r="1284" spans="1:5" x14ac:dyDescent="0.25">
      <c r="A1284" t="s">
        <v>3</v>
      </c>
      <c r="B1284" t="s">
        <v>1296</v>
      </c>
      <c r="C1284">
        <v>60.625</v>
      </c>
      <c r="D1284">
        <v>-21.871700000000001</v>
      </c>
      <c r="E1284" s="1">
        <v>23216.682997685184</v>
      </c>
    </row>
    <row r="1285" spans="1:5" x14ac:dyDescent="0.25">
      <c r="A1285" t="s">
        <v>3</v>
      </c>
      <c r="B1285" t="s">
        <v>1297</v>
      </c>
      <c r="C1285">
        <v>60.6083</v>
      </c>
      <c r="D1285">
        <v>-22.888300000000001</v>
      </c>
      <c r="E1285" s="1">
        <v>23216.787812499999</v>
      </c>
    </row>
    <row r="1286" spans="1:5" x14ac:dyDescent="0.25">
      <c r="A1286" t="s">
        <v>3</v>
      </c>
      <c r="B1286" t="s">
        <v>1298</v>
      </c>
      <c r="C1286">
        <v>60.593299999999999</v>
      </c>
      <c r="D1286">
        <v>-23.906700000000001</v>
      </c>
      <c r="E1286" s="1">
        <v>23216.891932870371</v>
      </c>
    </row>
    <row r="1287" spans="1:5" x14ac:dyDescent="0.25">
      <c r="A1287" t="s">
        <v>3</v>
      </c>
      <c r="B1287" t="s">
        <v>1299</v>
      </c>
      <c r="C1287">
        <v>60.578299999999999</v>
      </c>
      <c r="D1287">
        <v>-24.925000000000001</v>
      </c>
      <c r="E1287" s="1">
        <v>23216.996736111112</v>
      </c>
    </row>
    <row r="1288" spans="1:5" x14ac:dyDescent="0.25">
      <c r="A1288" t="s">
        <v>3</v>
      </c>
      <c r="B1288" t="s">
        <v>1300</v>
      </c>
      <c r="C1288">
        <v>60.563299999999998</v>
      </c>
      <c r="D1288">
        <v>-25.934999999999999</v>
      </c>
      <c r="E1288" s="1">
        <v>23217.101574074073</v>
      </c>
    </row>
    <row r="1289" spans="1:5" x14ac:dyDescent="0.25">
      <c r="A1289" t="s">
        <v>3</v>
      </c>
      <c r="B1289" t="s">
        <v>1301</v>
      </c>
      <c r="C1289">
        <v>60.548299999999998</v>
      </c>
      <c r="D1289">
        <v>-26.95</v>
      </c>
      <c r="E1289" s="1">
        <v>23217.205694444445</v>
      </c>
    </row>
    <row r="1290" spans="1:5" x14ac:dyDescent="0.25">
      <c r="A1290" t="s">
        <v>3</v>
      </c>
      <c r="B1290" t="s">
        <v>1302</v>
      </c>
      <c r="C1290">
        <v>60.533299999999997</v>
      </c>
      <c r="D1290">
        <v>-27.965</v>
      </c>
      <c r="E1290" s="1">
        <v>23217.310520833333</v>
      </c>
    </row>
    <row r="1291" spans="1:5" x14ac:dyDescent="0.25">
      <c r="A1291" t="s">
        <v>3</v>
      </c>
      <c r="B1291" t="s">
        <v>1303</v>
      </c>
      <c r="C1291">
        <v>62.555</v>
      </c>
      <c r="D1291">
        <v>-30.773299999999999</v>
      </c>
      <c r="E1291" s="1">
        <v>23243.829108796297</v>
      </c>
    </row>
    <row r="1292" spans="1:5" x14ac:dyDescent="0.25">
      <c r="A1292" t="s">
        <v>3</v>
      </c>
      <c r="B1292" t="s">
        <v>1304</v>
      </c>
      <c r="C1292">
        <v>62.781700000000001</v>
      </c>
      <c r="D1292">
        <v>-29.8033</v>
      </c>
      <c r="E1292" s="1">
        <v>23243.924166666668</v>
      </c>
    </row>
    <row r="1293" spans="1:5" x14ac:dyDescent="0.25">
      <c r="A1293" t="s">
        <v>3</v>
      </c>
      <c r="B1293" t="s">
        <v>1305</v>
      </c>
      <c r="C1293">
        <v>59.0383</v>
      </c>
      <c r="D1293">
        <v>-19.46</v>
      </c>
      <c r="E1293" s="1">
        <v>23257.40289351852</v>
      </c>
    </row>
    <row r="1294" spans="1:5" x14ac:dyDescent="0.25">
      <c r="A1294" t="s">
        <v>3</v>
      </c>
      <c r="B1294" t="s">
        <v>1306</v>
      </c>
      <c r="C1294">
        <v>62.986699999999999</v>
      </c>
      <c r="D1294">
        <v>-19.535</v>
      </c>
      <c r="E1294" s="1">
        <v>23276.014490740741</v>
      </c>
    </row>
    <row r="1295" spans="1:5" x14ac:dyDescent="0.25">
      <c r="A1295" t="s">
        <v>3</v>
      </c>
      <c r="B1295" t="s">
        <v>1307</v>
      </c>
      <c r="C1295">
        <v>62.716700000000003</v>
      </c>
      <c r="D1295">
        <v>-30.241700000000002</v>
      </c>
      <c r="E1295" s="1">
        <v>23286.065995370369</v>
      </c>
    </row>
    <row r="1296" spans="1:5" x14ac:dyDescent="0.25">
      <c r="A1296" t="s">
        <v>3</v>
      </c>
      <c r="B1296" t="s">
        <v>1308</v>
      </c>
      <c r="C1296">
        <v>62.94</v>
      </c>
      <c r="D1296">
        <v>-29.263300000000001</v>
      </c>
      <c r="E1296" s="1">
        <v>23286.161076388889</v>
      </c>
    </row>
    <row r="1297" spans="1:5" x14ac:dyDescent="0.25">
      <c r="A1297" t="s">
        <v>3</v>
      </c>
      <c r="B1297" t="s">
        <v>1309</v>
      </c>
      <c r="C1297">
        <v>59.02</v>
      </c>
      <c r="D1297">
        <v>-20.281700000000001</v>
      </c>
      <c r="E1297" s="1">
        <v>23316.461030092592</v>
      </c>
    </row>
    <row r="1298" spans="1:5" x14ac:dyDescent="0.25">
      <c r="A1298" t="s">
        <v>3</v>
      </c>
      <c r="B1298" t="s">
        <v>1310</v>
      </c>
      <c r="C1298">
        <v>59.04</v>
      </c>
      <c r="D1298">
        <v>-19.311699999999998</v>
      </c>
      <c r="E1298" s="1">
        <v>23316.572754629629</v>
      </c>
    </row>
    <row r="1299" spans="1:5" x14ac:dyDescent="0.25">
      <c r="A1299" t="s">
        <v>3</v>
      </c>
      <c r="B1299" t="s">
        <v>1311</v>
      </c>
      <c r="C1299">
        <v>59.131700000000002</v>
      </c>
      <c r="D1299">
        <v>-20.2867</v>
      </c>
      <c r="E1299" s="1">
        <v>23358.283935185184</v>
      </c>
    </row>
    <row r="1300" spans="1:5" x14ac:dyDescent="0.25">
      <c r="A1300" t="s">
        <v>3</v>
      </c>
      <c r="B1300" t="s">
        <v>1312</v>
      </c>
      <c r="C1300">
        <v>59.3367</v>
      </c>
      <c r="D1300">
        <v>-21.175000000000001</v>
      </c>
      <c r="E1300" s="1">
        <v>23358.429375</v>
      </c>
    </row>
    <row r="1301" spans="1:5" x14ac:dyDescent="0.25">
      <c r="A1301" t="s">
        <v>3</v>
      </c>
      <c r="B1301" t="s">
        <v>1313</v>
      </c>
      <c r="C1301">
        <v>59.543300000000002</v>
      </c>
      <c r="D1301">
        <v>-22.07</v>
      </c>
      <c r="E1301" s="1">
        <v>23358.574814814816</v>
      </c>
    </row>
    <row r="1302" spans="1:5" x14ac:dyDescent="0.25">
      <c r="A1302" t="s">
        <v>3</v>
      </c>
      <c r="B1302" t="s">
        <v>1314</v>
      </c>
      <c r="C1302">
        <v>59.75</v>
      </c>
      <c r="D1302">
        <v>-22.97</v>
      </c>
      <c r="E1302" s="1">
        <v>23358.720231481482</v>
      </c>
    </row>
    <row r="1303" spans="1:5" x14ac:dyDescent="0.25">
      <c r="A1303" t="s">
        <v>3</v>
      </c>
      <c r="B1303" t="s">
        <v>1315</v>
      </c>
      <c r="C1303">
        <v>59.954999999999998</v>
      </c>
      <c r="D1303">
        <v>-23.875</v>
      </c>
      <c r="E1303" s="1">
        <v>23358.865624999999</v>
      </c>
    </row>
    <row r="1304" spans="1:5" x14ac:dyDescent="0.25">
      <c r="A1304" t="s">
        <v>3</v>
      </c>
      <c r="B1304" t="s">
        <v>1316</v>
      </c>
      <c r="C1304">
        <v>60.161700000000003</v>
      </c>
      <c r="D1304">
        <v>-24.7867</v>
      </c>
      <c r="E1304" s="1">
        <v>23359.011018518519</v>
      </c>
    </row>
    <row r="1305" spans="1:5" x14ac:dyDescent="0.25">
      <c r="A1305" t="s">
        <v>3</v>
      </c>
      <c r="B1305" t="s">
        <v>1317</v>
      </c>
      <c r="C1305">
        <v>60.366700000000002</v>
      </c>
      <c r="D1305">
        <v>-25.703299999999999</v>
      </c>
      <c r="E1305" s="1">
        <v>23359.156388888889</v>
      </c>
    </row>
    <row r="1306" spans="1:5" x14ac:dyDescent="0.25">
      <c r="A1306" t="s">
        <v>3</v>
      </c>
      <c r="B1306" t="s">
        <v>1318</v>
      </c>
      <c r="C1306">
        <v>60.573300000000003</v>
      </c>
      <c r="D1306">
        <v>-26.6267</v>
      </c>
      <c r="E1306" s="1">
        <v>23359.301736111112</v>
      </c>
    </row>
    <row r="1307" spans="1:5" x14ac:dyDescent="0.25">
      <c r="A1307" t="s">
        <v>3</v>
      </c>
      <c r="B1307" t="s">
        <v>1319</v>
      </c>
      <c r="C1307">
        <v>60.778300000000002</v>
      </c>
      <c r="D1307">
        <v>-27.555</v>
      </c>
      <c r="E1307" s="1">
        <v>23359.447071759259</v>
      </c>
    </row>
    <row r="1308" spans="1:5" x14ac:dyDescent="0.25">
      <c r="A1308" t="s">
        <v>3</v>
      </c>
      <c r="B1308" t="s">
        <v>1320</v>
      </c>
      <c r="C1308">
        <v>60.984999999999999</v>
      </c>
      <c r="D1308">
        <v>-28.49</v>
      </c>
      <c r="E1308" s="1">
        <v>23359.59170138889</v>
      </c>
    </row>
    <row r="1309" spans="1:5" x14ac:dyDescent="0.25">
      <c r="A1309" t="s">
        <v>3</v>
      </c>
      <c r="B1309" t="s">
        <v>1321</v>
      </c>
      <c r="C1309">
        <v>61.195</v>
      </c>
      <c r="D1309">
        <v>-29.315000000000001</v>
      </c>
      <c r="E1309" s="1">
        <v>23359.730381944446</v>
      </c>
    </row>
    <row r="1310" spans="1:5" x14ac:dyDescent="0.25">
      <c r="A1310" t="s">
        <v>3</v>
      </c>
      <c r="B1310" t="s">
        <v>1322</v>
      </c>
      <c r="C1310">
        <v>59.05</v>
      </c>
      <c r="D1310">
        <v>-26.7867</v>
      </c>
      <c r="E1310" s="1">
        <v>23363.470046296297</v>
      </c>
    </row>
    <row r="1311" spans="1:5" x14ac:dyDescent="0.25">
      <c r="A1311" t="s">
        <v>3</v>
      </c>
      <c r="B1311" t="s">
        <v>1323</v>
      </c>
      <c r="C1311">
        <v>59.0533</v>
      </c>
      <c r="D1311">
        <v>-25.816700000000001</v>
      </c>
      <c r="E1311" s="1">
        <v>23363.587314814813</v>
      </c>
    </row>
    <row r="1312" spans="1:5" x14ac:dyDescent="0.25">
      <c r="A1312" t="s">
        <v>3</v>
      </c>
      <c r="B1312" t="s">
        <v>1324</v>
      </c>
      <c r="C1312">
        <v>59.056699999999999</v>
      </c>
      <c r="D1312">
        <v>-24.846699999999998</v>
      </c>
      <c r="E1312" s="1">
        <v>23363.704594907409</v>
      </c>
    </row>
    <row r="1313" spans="1:5" x14ac:dyDescent="0.25">
      <c r="A1313" t="s">
        <v>3</v>
      </c>
      <c r="B1313" t="s">
        <v>1325</v>
      </c>
      <c r="C1313">
        <v>59.06</v>
      </c>
      <c r="D1313">
        <v>-23.8767</v>
      </c>
      <c r="E1313" s="1">
        <v>23363.821875000001</v>
      </c>
    </row>
    <row r="1314" spans="1:5" x14ac:dyDescent="0.25">
      <c r="A1314" t="s">
        <v>3</v>
      </c>
      <c r="B1314" t="s">
        <v>1326</v>
      </c>
      <c r="C1314">
        <v>59.063299999999998</v>
      </c>
      <c r="D1314">
        <v>-22.905000000000001</v>
      </c>
      <c r="E1314" s="1">
        <v>23363.939155092594</v>
      </c>
    </row>
    <row r="1315" spans="1:5" x14ac:dyDescent="0.25">
      <c r="A1315" t="s">
        <v>3</v>
      </c>
      <c r="B1315" t="s">
        <v>1327</v>
      </c>
      <c r="C1315">
        <v>59.066699999999997</v>
      </c>
      <c r="D1315">
        <v>-21.883299999999998</v>
      </c>
      <c r="E1315" s="1">
        <v>23364.054502314815</v>
      </c>
    </row>
    <row r="1316" spans="1:5" x14ac:dyDescent="0.25">
      <c r="A1316" t="s">
        <v>3</v>
      </c>
      <c r="B1316" t="s">
        <v>1328</v>
      </c>
      <c r="C1316">
        <v>59.066699999999997</v>
      </c>
      <c r="D1316">
        <v>-20.9133</v>
      </c>
      <c r="E1316" s="1">
        <v>23364.153715277778</v>
      </c>
    </row>
    <row r="1317" spans="1:5" x14ac:dyDescent="0.25">
      <c r="A1317" t="s">
        <v>3</v>
      </c>
      <c r="B1317" t="s">
        <v>1329</v>
      </c>
      <c r="C1317">
        <v>59.066699999999997</v>
      </c>
      <c r="D1317">
        <v>-19.941700000000001</v>
      </c>
      <c r="E1317" s="1">
        <v>23364.252245370371</v>
      </c>
    </row>
    <row r="1318" spans="1:5" x14ac:dyDescent="0.25">
      <c r="A1318" t="s">
        <v>3</v>
      </c>
      <c r="B1318" t="s">
        <v>1330</v>
      </c>
      <c r="C1318">
        <v>62.1417</v>
      </c>
      <c r="D1318">
        <v>-28.2867</v>
      </c>
      <c r="E1318" s="1">
        <v>23383.447824074075</v>
      </c>
    </row>
    <row r="1319" spans="1:5" x14ac:dyDescent="0.25">
      <c r="A1319" t="s">
        <v>3</v>
      </c>
      <c r="B1319" t="s">
        <v>1331</v>
      </c>
      <c r="C1319">
        <v>61.863300000000002</v>
      </c>
      <c r="D1319">
        <v>-27.405000000000001</v>
      </c>
      <c r="E1319" s="1">
        <v>23383.569016203703</v>
      </c>
    </row>
    <row r="1320" spans="1:5" x14ac:dyDescent="0.25">
      <c r="A1320" t="s">
        <v>3</v>
      </c>
      <c r="B1320" t="s">
        <v>1332</v>
      </c>
      <c r="C1320">
        <v>61.583300000000001</v>
      </c>
      <c r="D1320">
        <v>-26.53</v>
      </c>
      <c r="E1320" s="1">
        <v>23383.691585648146</v>
      </c>
    </row>
    <row r="1321" spans="1:5" x14ac:dyDescent="0.25">
      <c r="A1321" t="s">
        <v>3</v>
      </c>
      <c r="B1321" t="s">
        <v>1333</v>
      </c>
      <c r="C1321">
        <v>61.3033</v>
      </c>
      <c r="D1321">
        <v>-25.664999999999999</v>
      </c>
      <c r="E1321" s="1">
        <v>23383.812743055554</v>
      </c>
    </row>
    <row r="1322" spans="1:5" x14ac:dyDescent="0.25">
      <c r="A1322" t="s">
        <v>3</v>
      </c>
      <c r="B1322" t="s">
        <v>1334</v>
      </c>
      <c r="C1322">
        <v>61.024999999999999</v>
      </c>
      <c r="D1322">
        <v>-24.805</v>
      </c>
      <c r="E1322" s="1">
        <v>23383.934571759259</v>
      </c>
    </row>
    <row r="1323" spans="1:5" x14ac:dyDescent="0.25">
      <c r="A1323" t="s">
        <v>3</v>
      </c>
      <c r="B1323" t="s">
        <v>1335</v>
      </c>
      <c r="C1323">
        <v>60.744999999999997</v>
      </c>
      <c r="D1323">
        <v>-23.954999999999998</v>
      </c>
      <c r="E1323" s="1">
        <v>23384.05568287037</v>
      </c>
    </row>
    <row r="1324" spans="1:5" x14ac:dyDescent="0.25">
      <c r="A1324" t="s">
        <v>3</v>
      </c>
      <c r="B1324" t="s">
        <v>1336</v>
      </c>
      <c r="C1324">
        <v>60.466700000000003</v>
      </c>
      <c r="D1324">
        <v>-23.111699999999999</v>
      </c>
      <c r="E1324" s="1">
        <v>23384.178171296295</v>
      </c>
    </row>
    <row r="1325" spans="1:5" x14ac:dyDescent="0.25">
      <c r="A1325" t="s">
        <v>3</v>
      </c>
      <c r="B1325" t="s">
        <v>1337</v>
      </c>
      <c r="C1325">
        <v>60.186700000000002</v>
      </c>
      <c r="D1325">
        <v>-22.274999999999999</v>
      </c>
      <c r="E1325" s="1">
        <v>23384.299930555557</v>
      </c>
    </row>
    <row r="1326" spans="1:5" x14ac:dyDescent="0.25">
      <c r="A1326" t="s">
        <v>3</v>
      </c>
      <c r="B1326" t="s">
        <v>1338</v>
      </c>
      <c r="C1326">
        <v>59.908299999999997</v>
      </c>
      <c r="D1326">
        <v>-21.445</v>
      </c>
      <c r="E1326" s="1">
        <v>23384.420995370372</v>
      </c>
    </row>
    <row r="1327" spans="1:5" x14ac:dyDescent="0.25">
      <c r="A1327" t="s">
        <v>3</v>
      </c>
      <c r="B1327" t="s">
        <v>1339</v>
      </c>
      <c r="C1327">
        <v>59.628300000000003</v>
      </c>
      <c r="D1327">
        <v>-20.6233</v>
      </c>
      <c r="E1327" s="1">
        <v>23384.542719907407</v>
      </c>
    </row>
    <row r="1328" spans="1:5" x14ac:dyDescent="0.25">
      <c r="A1328" t="s">
        <v>3</v>
      </c>
      <c r="B1328" t="s">
        <v>1340</v>
      </c>
      <c r="C1328">
        <v>59.348300000000002</v>
      </c>
      <c r="D1328">
        <v>-19.808299999999999</v>
      </c>
      <c r="E1328" s="1">
        <v>23384.66443287037</v>
      </c>
    </row>
    <row r="1329" spans="1:5" x14ac:dyDescent="0.25">
      <c r="A1329" t="s">
        <v>3</v>
      </c>
      <c r="B1329" t="s">
        <v>1341</v>
      </c>
      <c r="C1329">
        <v>61.27</v>
      </c>
      <c r="D1329">
        <v>-30.45</v>
      </c>
      <c r="E1329" s="1">
        <v>23409.14945601852</v>
      </c>
    </row>
    <row r="1330" spans="1:5" x14ac:dyDescent="0.25">
      <c r="A1330" t="s">
        <v>3</v>
      </c>
      <c r="B1330" t="s">
        <v>1342</v>
      </c>
      <c r="C1330">
        <v>61.6233</v>
      </c>
      <c r="D1330">
        <v>-29.708300000000001</v>
      </c>
      <c r="E1330" s="1">
        <v>23409.270960648148</v>
      </c>
    </row>
    <row r="1331" spans="1:5" x14ac:dyDescent="0.25">
      <c r="A1331" t="s">
        <v>3</v>
      </c>
      <c r="B1331" t="s">
        <v>1343</v>
      </c>
      <c r="C1331">
        <v>61.975000000000001</v>
      </c>
      <c r="D1331">
        <v>-28.984999999999999</v>
      </c>
      <c r="E1331" s="1">
        <v>23409.375740740739</v>
      </c>
    </row>
    <row r="1332" spans="1:5" x14ac:dyDescent="0.25">
      <c r="A1332" t="s">
        <v>3</v>
      </c>
      <c r="B1332" t="s">
        <v>1344</v>
      </c>
      <c r="C1332">
        <v>62.338299999999997</v>
      </c>
      <c r="D1332">
        <v>-28.2517</v>
      </c>
      <c r="E1332" s="1">
        <v>23409.462500000001</v>
      </c>
    </row>
    <row r="1333" spans="1:5" x14ac:dyDescent="0.25">
      <c r="A1333" t="s">
        <v>3</v>
      </c>
      <c r="B1333" t="s">
        <v>1345</v>
      </c>
      <c r="C1333">
        <v>62.701700000000002</v>
      </c>
      <c r="D1333">
        <v>-27.51</v>
      </c>
      <c r="E1333" s="1">
        <v>23409.54789351852</v>
      </c>
    </row>
    <row r="1334" spans="1:5" x14ac:dyDescent="0.25">
      <c r="A1334" t="s">
        <v>3</v>
      </c>
      <c r="B1334" t="s">
        <v>1346</v>
      </c>
      <c r="C1334">
        <v>60.1</v>
      </c>
      <c r="D1334">
        <v>-30.815000000000001</v>
      </c>
      <c r="E1334" s="1">
        <v>23432.99496527778</v>
      </c>
    </row>
    <row r="1335" spans="1:5" x14ac:dyDescent="0.25">
      <c r="A1335" t="s">
        <v>3</v>
      </c>
      <c r="B1335" t="s">
        <v>1347</v>
      </c>
      <c r="C1335">
        <v>60.48</v>
      </c>
      <c r="D1335">
        <v>-30.1617</v>
      </c>
      <c r="E1335" s="1">
        <v>23433.084976851853</v>
      </c>
    </row>
    <row r="1336" spans="1:5" x14ac:dyDescent="0.25">
      <c r="A1336" t="s">
        <v>3</v>
      </c>
      <c r="B1336" t="s">
        <v>1348</v>
      </c>
      <c r="C1336">
        <v>60.86</v>
      </c>
      <c r="D1336">
        <v>-29.5</v>
      </c>
      <c r="E1336" s="1">
        <v>23433.175694444446</v>
      </c>
    </row>
    <row r="1337" spans="1:5" x14ac:dyDescent="0.25">
      <c r="A1337" t="s">
        <v>3</v>
      </c>
      <c r="B1337" t="s">
        <v>1349</v>
      </c>
      <c r="C1337">
        <v>61.241700000000002</v>
      </c>
      <c r="D1337">
        <v>-28.83</v>
      </c>
      <c r="E1337" s="1">
        <v>23433.265752314815</v>
      </c>
    </row>
    <row r="1338" spans="1:5" x14ac:dyDescent="0.25">
      <c r="A1338" t="s">
        <v>3</v>
      </c>
      <c r="B1338" t="s">
        <v>1350</v>
      </c>
      <c r="C1338">
        <v>61.621699999999997</v>
      </c>
      <c r="D1338">
        <v>-28.153300000000002</v>
      </c>
      <c r="E1338" s="1">
        <v>23433.355833333335</v>
      </c>
    </row>
    <row r="1339" spans="1:5" x14ac:dyDescent="0.25">
      <c r="A1339" t="s">
        <v>3</v>
      </c>
      <c r="B1339" t="s">
        <v>1351</v>
      </c>
      <c r="C1339">
        <v>62.0017</v>
      </c>
      <c r="D1339">
        <v>-27.466699999999999</v>
      </c>
      <c r="E1339" s="1">
        <v>23433.445925925927</v>
      </c>
    </row>
    <row r="1340" spans="1:5" x14ac:dyDescent="0.25">
      <c r="A1340" t="s">
        <v>3</v>
      </c>
      <c r="B1340" t="s">
        <v>1352</v>
      </c>
      <c r="C1340">
        <v>62.381700000000002</v>
      </c>
      <c r="D1340">
        <v>-26.771699999999999</v>
      </c>
      <c r="E1340" s="1">
        <v>23433.537442129629</v>
      </c>
    </row>
    <row r="1341" spans="1:5" x14ac:dyDescent="0.25">
      <c r="A1341" t="s">
        <v>3</v>
      </c>
      <c r="B1341" t="s">
        <v>1353</v>
      </c>
      <c r="C1341">
        <v>60.63</v>
      </c>
      <c r="D1341">
        <v>-30.561699999999998</v>
      </c>
      <c r="E1341" s="1">
        <v>23448.164421296296</v>
      </c>
    </row>
    <row r="1342" spans="1:5" x14ac:dyDescent="0.25">
      <c r="A1342" t="s">
        <v>3</v>
      </c>
      <c r="B1342" t="s">
        <v>1354</v>
      </c>
      <c r="C1342">
        <v>61.061700000000002</v>
      </c>
      <c r="D1342">
        <v>-30.043299999999999</v>
      </c>
      <c r="E1342" s="1">
        <v>23448.262384259258</v>
      </c>
    </row>
    <row r="1343" spans="1:5" x14ac:dyDescent="0.25">
      <c r="A1343" t="s">
        <v>3</v>
      </c>
      <c r="B1343" t="s">
        <v>1355</v>
      </c>
      <c r="C1343">
        <v>61.491700000000002</v>
      </c>
      <c r="D1343">
        <v>-29.5167</v>
      </c>
      <c r="E1343" s="1">
        <v>23448.36037037037</v>
      </c>
    </row>
    <row r="1344" spans="1:5" x14ac:dyDescent="0.25">
      <c r="A1344" t="s">
        <v>3</v>
      </c>
      <c r="B1344" t="s">
        <v>1356</v>
      </c>
      <c r="C1344">
        <v>61.923299999999998</v>
      </c>
      <c r="D1344">
        <v>-28.9833</v>
      </c>
      <c r="E1344" s="1">
        <v>23448.457696759258</v>
      </c>
    </row>
    <row r="1345" spans="1:5" x14ac:dyDescent="0.25">
      <c r="A1345" t="s">
        <v>3</v>
      </c>
      <c r="B1345" t="s">
        <v>1357</v>
      </c>
      <c r="C1345">
        <v>62.326700000000002</v>
      </c>
      <c r="D1345">
        <v>-28.298300000000001</v>
      </c>
      <c r="E1345" s="1">
        <v>23448.555428240739</v>
      </c>
    </row>
    <row r="1346" spans="1:5" x14ac:dyDescent="0.25">
      <c r="A1346" t="s">
        <v>3</v>
      </c>
      <c r="B1346" t="s">
        <v>1358</v>
      </c>
      <c r="C1346">
        <v>62.716700000000003</v>
      </c>
      <c r="D1346">
        <v>-27.618300000000001</v>
      </c>
      <c r="E1346" s="1">
        <v>23448.651759259261</v>
      </c>
    </row>
    <row r="1347" spans="1:5" x14ac:dyDescent="0.25">
      <c r="A1347" t="s">
        <v>3</v>
      </c>
      <c r="B1347" t="s">
        <v>1359</v>
      </c>
      <c r="C1347">
        <v>59.231699999999996</v>
      </c>
      <c r="D1347">
        <v>-20.416699999999999</v>
      </c>
      <c r="E1347" s="1">
        <v>23453.64814814815</v>
      </c>
    </row>
    <row r="1348" spans="1:5" x14ac:dyDescent="0.25">
      <c r="A1348" t="s">
        <v>3</v>
      </c>
      <c r="B1348" t="s">
        <v>1360</v>
      </c>
      <c r="C1348">
        <v>59.433300000000003</v>
      </c>
      <c r="D1348">
        <v>-21.218299999999999</v>
      </c>
      <c r="E1348" s="1">
        <v>23453.841064814816</v>
      </c>
    </row>
    <row r="1349" spans="1:5" x14ac:dyDescent="0.25">
      <c r="A1349" t="s">
        <v>3</v>
      </c>
      <c r="B1349" t="s">
        <v>1361</v>
      </c>
      <c r="C1349">
        <v>59.636699999999998</v>
      </c>
      <c r="D1349">
        <v>-22.116700000000002</v>
      </c>
      <c r="E1349" s="1">
        <v>23453.953842592593</v>
      </c>
    </row>
    <row r="1350" spans="1:5" x14ac:dyDescent="0.25">
      <c r="A1350" t="s">
        <v>3</v>
      </c>
      <c r="B1350" t="s">
        <v>1362</v>
      </c>
      <c r="C1350">
        <v>59.84</v>
      </c>
      <c r="D1350">
        <v>-23.021699999999999</v>
      </c>
      <c r="E1350" s="1">
        <v>23454.067303240739</v>
      </c>
    </row>
    <row r="1351" spans="1:5" x14ac:dyDescent="0.25">
      <c r="A1351" t="s">
        <v>3</v>
      </c>
      <c r="B1351" t="s">
        <v>1363</v>
      </c>
      <c r="C1351">
        <v>60.043300000000002</v>
      </c>
      <c r="D1351">
        <v>-23.931699999999999</v>
      </c>
      <c r="E1351" s="1">
        <v>23454.18005787037</v>
      </c>
    </row>
    <row r="1352" spans="1:5" x14ac:dyDescent="0.25">
      <c r="A1352" t="s">
        <v>3</v>
      </c>
      <c r="B1352" t="s">
        <v>1364</v>
      </c>
      <c r="C1352">
        <v>60.246699999999997</v>
      </c>
      <c r="D1352">
        <v>-24.848299999999998</v>
      </c>
      <c r="E1352" s="1">
        <v>23454.292789351854</v>
      </c>
    </row>
    <row r="1353" spans="1:5" x14ac:dyDescent="0.25">
      <c r="A1353" t="s">
        <v>3</v>
      </c>
      <c r="B1353" t="s">
        <v>1365</v>
      </c>
      <c r="C1353">
        <v>60.45</v>
      </c>
      <c r="D1353">
        <v>-25.77</v>
      </c>
      <c r="E1353" s="1">
        <v>23454.406203703704</v>
      </c>
    </row>
    <row r="1354" spans="1:5" x14ac:dyDescent="0.25">
      <c r="A1354" t="s">
        <v>3</v>
      </c>
      <c r="B1354" t="s">
        <v>1366</v>
      </c>
      <c r="C1354">
        <v>60.653300000000002</v>
      </c>
      <c r="D1354">
        <v>-26.6983</v>
      </c>
      <c r="E1354" s="1">
        <v>23454.518900462965</v>
      </c>
    </row>
    <row r="1355" spans="1:5" x14ac:dyDescent="0.25">
      <c r="A1355" t="s">
        <v>3</v>
      </c>
      <c r="B1355" t="s">
        <v>1367</v>
      </c>
      <c r="C1355">
        <v>60.856699999999996</v>
      </c>
      <c r="D1355">
        <v>-27.631699999999999</v>
      </c>
      <c r="E1355" s="1">
        <v>23454.631585648149</v>
      </c>
    </row>
    <row r="1356" spans="1:5" x14ac:dyDescent="0.25">
      <c r="A1356" t="s">
        <v>3</v>
      </c>
      <c r="B1356" t="s">
        <v>1368</v>
      </c>
      <c r="C1356">
        <v>61.06</v>
      </c>
      <c r="D1356">
        <v>-28.57</v>
      </c>
      <c r="E1356" s="1">
        <v>23454.744953703703</v>
      </c>
    </row>
    <row r="1357" spans="1:5" x14ac:dyDescent="0.25">
      <c r="A1357" t="s">
        <v>3</v>
      </c>
      <c r="B1357" t="s">
        <v>1369</v>
      </c>
      <c r="C1357">
        <v>61.0167</v>
      </c>
      <c r="D1357">
        <v>-19.12</v>
      </c>
      <c r="E1357" s="1">
        <v>23463.142731481483</v>
      </c>
    </row>
    <row r="1358" spans="1:5" x14ac:dyDescent="0.25">
      <c r="A1358" t="s">
        <v>3</v>
      </c>
      <c r="B1358" t="s">
        <v>1370</v>
      </c>
      <c r="C1358">
        <v>61.0383</v>
      </c>
      <c r="D1358">
        <v>-19.805</v>
      </c>
      <c r="E1358" s="1">
        <v>23463.199849537035</v>
      </c>
    </row>
    <row r="1359" spans="1:5" x14ac:dyDescent="0.25">
      <c r="A1359" t="s">
        <v>3</v>
      </c>
      <c r="B1359" t="s">
        <v>1371</v>
      </c>
      <c r="C1359">
        <v>61.06</v>
      </c>
      <c r="D1359">
        <v>-20.491700000000002</v>
      </c>
      <c r="E1359" s="1">
        <v>23463.255578703705</v>
      </c>
    </row>
    <row r="1360" spans="1:5" x14ac:dyDescent="0.25">
      <c r="A1360" t="s">
        <v>3</v>
      </c>
      <c r="B1360" t="s">
        <v>1372</v>
      </c>
      <c r="C1360">
        <v>61.076700000000002</v>
      </c>
      <c r="D1360">
        <v>-21.503299999999999</v>
      </c>
      <c r="E1360" s="1">
        <v>23463.34513888889</v>
      </c>
    </row>
    <row r="1361" spans="1:5" x14ac:dyDescent="0.25">
      <c r="A1361" t="s">
        <v>3</v>
      </c>
      <c r="B1361" t="s">
        <v>1373</v>
      </c>
      <c r="C1361">
        <v>61.055</v>
      </c>
      <c r="D1361">
        <v>-22.533300000000001</v>
      </c>
      <c r="E1361" s="1">
        <v>23463.45616898148</v>
      </c>
    </row>
    <row r="1362" spans="1:5" x14ac:dyDescent="0.25">
      <c r="A1362" t="s">
        <v>3</v>
      </c>
      <c r="B1362" t="s">
        <v>1374</v>
      </c>
      <c r="C1362">
        <v>61.031700000000001</v>
      </c>
      <c r="D1362">
        <v>-23.565000000000001</v>
      </c>
      <c r="E1362" s="1">
        <v>23463.567187500001</v>
      </c>
    </row>
    <row r="1363" spans="1:5" x14ac:dyDescent="0.25">
      <c r="A1363" t="s">
        <v>3</v>
      </c>
      <c r="B1363" t="s">
        <v>1375</v>
      </c>
      <c r="C1363">
        <v>61.008299999999998</v>
      </c>
      <c r="D1363">
        <v>-24.596699999999998</v>
      </c>
      <c r="E1363" s="1">
        <v>23463.678206018518</v>
      </c>
    </row>
    <row r="1364" spans="1:5" x14ac:dyDescent="0.25">
      <c r="A1364" t="s">
        <v>3</v>
      </c>
      <c r="B1364" t="s">
        <v>1376</v>
      </c>
      <c r="C1364">
        <v>60.98</v>
      </c>
      <c r="D1364">
        <v>-25.625</v>
      </c>
      <c r="E1364" s="1">
        <v>23463.819097222222</v>
      </c>
    </row>
    <row r="1365" spans="1:5" x14ac:dyDescent="0.25">
      <c r="A1365" t="s">
        <v>3</v>
      </c>
      <c r="B1365" t="s">
        <v>1377</v>
      </c>
      <c r="C1365">
        <v>60.923299999999998</v>
      </c>
      <c r="D1365">
        <v>-26.646699999999999</v>
      </c>
      <c r="E1365" s="1">
        <v>23463.942650462963</v>
      </c>
    </row>
    <row r="1366" spans="1:5" x14ac:dyDescent="0.25">
      <c r="A1366" t="s">
        <v>3</v>
      </c>
      <c r="B1366" t="s">
        <v>1378</v>
      </c>
      <c r="C1366">
        <v>60.848300000000002</v>
      </c>
      <c r="D1366">
        <v>-27.6617</v>
      </c>
      <c r="E1366" s="1">
        <v>23464.040532407409</v>
      </c>
    </row>
    <row r="1367" spans="1:5" x14ac:dyDescent="0.25">
      <c r="A1367" t="s">
        <v>3</v>
      </c>
      <c r="B1367" t="s">
        <v>1379</v>
      </c>
      <c r="C1367">
        <v>60.773299999999999</v>
      </c>
      <c r="D1367">
        <v>-28.673300000000001</v>
      </c>
      <c r="E1367" s="1">
        <v>23464.137719907409</v>
      </c>
    </row>
    <row r="1368" spans="1:5" x14ac:dyDescent="0.25">
      <c r="A1368" t="s">
        <v>3</v>
      </c>
      <c r="B1368" t="s">
        <v>1380</v>
      </c>
      <c r="C1368">
        <v>60.698300000000003</v>
      </c>
      <c r="D1368">
        <v>-29.683299999999999</v>
      </c>
      <c r="E1368" s="1">
        <v>23464.235613425924</v>
      </c>
    </row>
    <row r="1369" spans="1:5" x14ac:dyDescent="0.25">
      <c r="A1369" t="s">
        <v>3</v>
      </c>
      <c r="B1369" t="s">
        <v>1381</v>
      </c>
      <c r="C1369">
        <v>60.6233</v>
      </c>
      <c r="D1369">
        <v>-30.69</v>
      </c>
      <c r="E1369" s="1">
        <v>23464.332812500001</v>
      </c>
    </row>
    <row r="1370" spans="1:5" x14ac:dyDescent="0.25">
      <c r="A1370" t="s">
        <v>3</v>
      </c>
      <c r="B1370" t="s">
        <v>1382</v>
      </c>
      <c r="C1370">
        <v>61.043300000000002</v>
      </c>
      <c r="D1370">
        <v>-19.503299999999999</v>
      </c>
      <c r="E1370" s="1">
        <v>23491.868750000001</v>
      </c>
    </row>
    <row r="1371" spans="1:5" x14ac:dyDescent="0.25">
      <c r="A1371" t="s">
        <v>3</v>
      </c>
      <c r="B1371" t="s">
        <v>1383</v>
      </c>
      <c r="C1371">
        <v>61.031700000000001</v>
      </c>
      <c r="D1371">
        <v>-20.535</v>
      </c>
      <c r="E1371" s="1">
        <v>23491.95824074074</v>
      </c>
    </row>
    <row r="1372" spans="1:5" x14ac:dyDescent="0.25">
      <c r="A1372" t="s">
        <v>3</v>
      </c>
      <c r="B1372" t="s">
        <v>1384</v>
      </c>
      <c r="C1372">
        <v>61.018300000000004</v>
      </c>
      <c r="D1372">
        <v>-21.565000000000001</v>
      </c>
      <c r="E1372" s="1">
        <v>23492.048437500001</v>
      </c>
    </row>
    <row r="1373" spans="1:5" x14ac:dyDescent="0.25">
      <c r="A1373" t="s">
        <v>3</v>
      </c>
      <c r="B1373" t="s">
        <v>1385</v>
      </c>
      <c r="C1373">
        <v>61.006700000000002</v>
      </c>
      <c r="D1373">
        <v>-22.596699999999998</v>
      </c>
      <c r="E1373" s="1">
        <v>23492.13792824074</v>
      </c>
    </row>
    <row r="1374" spans="1:5" x14ac:dyDescent="0.25">
      <c r="A1374" t="s">
        <v>3</v>
      </c>
      <c r="B1374" t="s">
        <v>1386</v>
      </c>
      <c r="C1374">
        <v>60.984999999999999</v>
      </c>
      <c r="D1374">
        <v>-23.646699999999999</v>
      </c>
      <c r="E1374" s="1">
        <v>23492.226678240742</v>
      </c>
    </row>
    <row r="1375" spans="1:5" x14ac:dyDescent="0.25">
      <c r="A1375" t="s">
        <v>3</v>
      </c>
      <c r="B1375" t="s">
        <v>1387</v>
      </c>
      <c r="C1375">
        <v>60.95</v>
      </c>
      <c r="D1375">
        <v>-24.673300000000001</v>
      </c>
      <c r="E1375" s="1">
        <v>23492.316192129631</v>
      </c>
    </row>
    <row r="1376" spans="1:5" x14ac:dyDescent="0.25">
      <c r="A1376" t="s">
        <v>3</v>
      </c>
      <c r="B1376" t="s">
        <v>1388</v>
      </c>
      <c r="C1376">
        <v>60.916699999999999</v>
      </c>
      <c r="D1376">
        <v>-25.701699999999999</v>
      </c>
      <c r="E1376" s="1">
        <v>23492.404999999999</v>
      </c>
    </row>
    <row r="1377" spans="1:5" x14ac:dyDescent="0.25">
      <c r="A1377" t="s">
        <v>3</v>
      </c>
      <c r="B1377" t="s">
        <v>1389</v>
      </c>
      <c r="C1377">
        <v>60.883299999999998</v>
      </c>
      <c r="D1377">
        <v>-26.721699999999998</v>
      </c>
      <c r="E1377" s="1">
        <v>23492.493831018517</v>
      </c>
    </row>
    <row r="1378" spans="1:5" x14ac:dyDescent="0.25">
      <c r="A1378" t="s">
        <v>3</v>
      </c>
      <c r="B1378" t="s">
        <v>1390</v>
      </c>
      <c r="C1378">
        <v>60.85</v>
      </c>
      <c r="D1378">
        <v>-27.745000000000001</v>
      </c>
      <c r="E1378" s="1">
        <v>23492.583356481482</v>
      </c>
    </row>
    <row r="1379" spans="1:5" x14ac:dyDescent="0.25">
      <c r="A1379" t="s">
        <v>3</v>
      </c>
      <c r="B1379" t="s">
        <v>1391</v>
      </c>
      <c r="C1379">
        <v>60.813299999999998</v>
      </c>
      <c r="D1379">
        <v>-28.8</v>
      </c>
      <c r="E1379" s="1">
        <v>23492.672777777778</v>
      </c>
    </row>
    <row r="1380" spans="1:5" x14ac:dyDescent="0.25">
      <c r="A1380" t="s">
        <v>3</v>
      </c>
      <c r="B1380" t="s">
        <v>1392</v>
      </c>
      <c r="C1380">
        <v>60.734999999999999</v>
      </c>
      <c r="D1380">
        <v>-29.81</v>
      </c>
      <c r="E1380" s="1">
        <v>23492.762337962962</v>
      </c>
    </row>
    <row r="1381" spans="1:5" x14ac:dyDescent="0.25">
      <c r="A1381" t="s">
        <v>3</v>
      </c>
      <c r="B1381" t="s">
        <v>1393</v>
      </c>
      <c r="C1381">
        <v>60.655000000000001</v>
      </c>
      <c r="D1381">
        <v>-30.815000000000001</v>
      </c>
      <c r="E1381" s="1">
        <v>23492.851909722223</v>
      </c>
    </row>
    <row r="1382" spans="1:5" x14ac:dyDescent="0.25">
      <c r="A1382" t="s">
        <v>3</v>
      </c>
      <c r="B1382" t="s">
        <v>1394</v>
      </c>
      <c r="C1382">
        <v>59.966700000000003</v>
      </c>
      <c r="D1382">
        <v>-30.78</v>
      </c>
      <c r="E1382" s="1">
        <v>23496.558946759258</v>
      </c>
    </row>
    <row r="1383" spans="1:5" x14ac:dyDescent="0.25">
      <c r="A1383" t="s">
        <v>3</v>
      </c>
      <c r="B1383" t="s">
        <v>1395</v>
      </c>
      <c r="C1383">
        <v>60.331699999999998</v>
      </c>
      <c r="D1383">
        <v>-30.094999999999999</v>
      </c>
      <c r="E1383" s="1">
        <v>23496.658078703702</v>
      </c>
    </row>
    <row r="1384" spans="1:5" x14ac:dyDescent="0.25">
      <c r="A1384" t="s">
        <v>3</v>
      </c>
      <c r="B1384" t="s">
        <v>1396</v>
      </c>
      <c r="C1384">
        <v>60.6967</v>
      </c>
      <c r="D1384">
        <v>-29.401700000000002</v>
      </c>
      <c r="E1384" s="1">
        <v>23496.757222222222</v>
      </c>
    </row>
    <row r="1385" spans="1:5" x14ac:dyDescent="0.25">
      <c r="A1385" t="s">
        <v>3</v>
      </c>
      <c r="B1385" t="s">
        <v>1397</v>
      </c>
      <c r="C1385">
        <v>61.061700000000002</v>
      </c>
      <c r="D1385">
        <v>-28.7</v>
      </c>
      <c r="E1385" s="1">
        <v>23496.856388888889</v>
      </c>
    </row>
    <row r="1386" spans="1:5" x14ac:dyDescent="0.25">
      <c r="A1386" t="s">
        <v>3</v>
      </c>
      <c r="B1386" t="s">
        <v>1398</v>
      </c>
      <c r="C1386">
        <v>61.418300000000002</v>
      </c>
      <c r="D1386">
        <v>-28.0017</v>
      </c>
      <c r="E1386" s="1">
        <v>23496.959027777779</v>
      </c>
    </row>
    <row r="1387" spans="1:5" x14ac:dyDescent="0.25">
      <c r="A1387" t="s">
        <v>3</v>
      </c>
      <c r="B1387" t="s">
        <v>1399</v>
      </c>
      <c r="C1387">
        <v>61.781700000000001</v>
      </c>
      <c r="D1387">
        <v>-27.281700000000001</v>
      </c>
      <c r="E1387" s="1">
        <v>23497.062418981481</v>
      </c>
    </row>
    <row r="1388" spans="1:5" x14ac:dyDescent="0.25">
      <c r="A1388" t="s">
        <v>3</v>
      </c>
      <c r="B1388" t="s">
        <v>1400</v>
      </c>
      <c r="C1388">
        <v>62.145000000000003</v>
      </c>
      <c r="D1388">
        <v>-26.5517</v>
      </c>
      <c r="E1388" s="1">
        <v>23497.166527777779</v>
      </c>
    </row>
    <row r="1389" spans="1:5" x14ac:dyDescent="0.25">
      <c r="A1389" t="s">
        <v>3</v>
      </c>
      <c r="B1389" t="s">
        <v>1401</v>
      </c>
      <c r="C1389">
        <v>62.508299999999998</v>
      </c>
      <c r="D1389">
        <v>-25.811699999999998</v>
      </c>
      <c r="E1389" s="1">
        <v>23497.270671296297</v>
      </c>
    </row>
    <row r="1390" spans="1:5" x14ac:dyDescent="0.25">
      <c r="A1390" t="s">
        <v>3</v>
      </c>
      <c r="B1390" t="s">
        <v>1402</v>
      </c>
      <c r="C1390">
        <v>62.884999999999998</v>
      </c>
      <c r="D1390">
        <v>-25.125</v>
      </c>
      <c r="E1390" s="1">
        <v>23497.391319444443</v>
      </c>
    </row>
    <row r="1391" spans="1:5" x14ac:dyDescent="0.25">
      <c r="A1391" t="s">
        <v>3</v>
      </c>
      <c r="B1391" t="s">
        <v>1403</v>
      </c>
      <c r="C1391">
        <v>61.338299999999997</v>
      </c>
      <c r="D1391">
        <v>-30.398299999999999</v>
      </c>
      <c r="E1391" s="1">
        <v>23512.451678240741</v>
      </c>
    </row>
    <row r="1392" spans="1:5" x14ac:dyDescent="0.25">
      <c r="A1392" t="s">
        <v>3</v>
      </c>
      <c r="B1392" t="s">
        <v>1404</v>
      </c>
      <c r="C1392">
        <v>61.691699999999997</v>
      </c>
      <c r="D1392">
        <v>-29.656700000000001</v>
      </c>
      <c r="E1392" s="1">
        <v>23512.539155092592</v>
      </c>
    </row>
    <row r="1393" spans="1:5" x14ac:dyDescent="0.25">
      <c r="A1393" t="s">
        <v>3</v>
      </c>
      <c r="B1393" t="s">
        <v>1405</v>
      </c>
      <c r="C1393">
        <v>62.045000000000002</v>
      </c>
      <c r="D1393">
        <v>-28.908300000000001</v>
      </c>
      <c r="E1393" s="1">
        <v>23512.627349537037</v>
      </c>
    </row>
    <row r="1394" spans="1:5" x14ac:dyDescent="0.25">
      <c r="A1394" t="s">
        <v>3</v>
      </c>
      <c r="B1394" t="s">
        <v>1406</v>
      </c>
      <c r="C1394">
        <v>62.398299999999999</v>
      </c>
      <c r="D1394">
        <v>-28.15</v>
      </c>
      <c r="E1394" s="1">
        <v>23512.714861111112</v>
      </c>
    </row>
    <row r="1395" spans="1:5" x14ac:dyDescent="0.25">
      <c r="A1395" t="s">
        <v>3</v>
      </c>
      <c r="B1395" t="s">
        <v>1407</v>
      </c>
      <c r="C1395">
        <v>62.7517</v>
      </c>
      <c r="D1395">
        <v>-27.383299999999998</v>
      </c>
      <c r="E1395" s="1">
        <v>23512.803113425925</v>
      </c>
    </row>
    <row r="1396" spans="1:5" x14ac:dyDescent="0.25">
      <c r="A1396" t="s">
        <v>3</v>
      </c>
      <c r="B1396" t="s">
        <v>1408</v>
      </c>
      <c r="C1396">
        <v>60.89</v>
      </c>
      <c r="D1396">
        <v>-19.395</v>
      </c>
      <c r="E1396" s="1">
        <v>23522.062800925927</v>
      </c>
    </row>
    <row r="1397" spans="1:5" x14ac:dyDescent="0.25">
      <c r="A1397" t="s">
        <v>3</v>
      </c>
      <c r="B1397" t="s">
        <v>1409</v>
      </c>
      <c r="C1397">
        <v>60.88</v>
      </c>
      <c r="D1397">
        <v>-20.421700000000001</v>
      </c>
      <c r="E1397" s="1">
        <v>23522.151608796295</v>
      </c>
    </row>
    <row r="1398" spans="1:5" x14ac:dyDescent="0.25">
      <c r="A1398" t="s">
        <v>3</v>
      </c>
      <c r="B1398" t="s">
        <v>1410</v>
      </c>
      <c r="C1398">
        <v>60.868299999999998</v>
      </c>
      <c r="D1398">
        <v>-21.4483</v>
      </c>
      <c r="E1398" s="1">
        <v>23522.239733796298</v>
      </c>
    </row>
    <row r="1399" spans="1:5" x14ac:dyDescent="0.25">
      <c r="A1399" t="s">
        <v>3</v>
      </c>
      <c r="B1399" t="s">
        <v>1411</v>
      </c>
      <c r="C1399">
        <v>60.856699999999996</v>
      </c>
      <c r="D1399">
        <v>-22.475000000000001</v>
      </c>
      <c r="E1399" s="1">
        <v>23522.328541666666</v>
      </c>
    </row>
    <row r="1400" spans="1:5" x14ac:dyDescent="0.25">
      <c r="A1400" t="s">
        <v>3</v>
      </c>
      <c r="B1400" t="s">
        <v>1412</v>
      </c>
      <c r="C1400">
        <v>60.844999999999999</v>
      </c>
      <c r="D1400">
        <v>-23.5</v>
      </c>
      <c r="E1400" s="1">
        <v>23522.418055555554</v>
      </c>
    </row>
    <row r="1401" spans="1:5" x14ac:dyDescent="0.25">
      <c r="A1401" t="s">
        <v>3</v>
      </c>
      <c r="B1401" t="s">
        <v>1413</v>
      </c>
      <c r="C1401">
        <v>60.833300000000001</v>
      </c>
      <c r="D1401">
        <v>-24.526700000000002</v>
      </c>
      <c r="E1401" s="1">
        <v>23522.506874999999</v>
      </c>
    </row>
    <row r="1402" spans="1:5" x14ac:dyDescent="0.25">
      <c r="A1402" t="s">
        <v>3</v>
      </c>
      <c r="B1402" t="s">
        <v>1414</v>
      </c>
      <c r="C1402">
        <v>60.79</v>
      </c>
      <c r="D1402">
        <v>-25.491700000000002</v>
      </c>
      <c r="E1402" s="1">
        <v>23522.599328703705</v>
      </c>
    </row>
    <row r="1403" spans="1:5" x14ac:dyDescent="0.25">
      <c r="A1403" t="s">
        <v>3</v>
      </c>
      <c r="B1403" t="s">
        <v>1415</v>
      </c>
      <c r="C1403">
        <v>60.743299999999998</v>
      </c>
      <c r="D1403">
        <v>-26.508299999999998</v>
      </c>
      <c r="E1403" s="1">
        <v>23522.693738425925</v>
      </c>
    </row>
    <row r="1404" spans="1:5" x14ac:dyDescent="0.25">
      <c r="A1404" t="s">
        <v>3</v>
      </c>
      <c r="B1404" t="s">
        <v>1416</v>
      </c>
      <c r="C1404">
        <v>60.6967</v>
      </c>
      <c r="D1404">
        <v>-27.524999999999999</v>
      </c>
      <c r="E1404" s="1">
        <v>23522.787430555556</v>
      </c>
    </row>
    <row r="1405" spans="1:5" x14ac:dyDescent="0.25">
      <c r="A1405" t="s">
        <v>3</v>
      </c>
      <c r="B1405" t="s">
        <v>1417</v>
      </c>
      <c r="C1405">
        <v>60.648299999999999</v>
      </c>
      <c r="D1405">
        <v>-28.5383</v>
      </c>
      <c r="E1405" s="1">
        <v>23522.881145833333</v>
      </c>
    </row>
    <row r="1406" spans="1:5" x14ac:dyDescent="0.25">
      <c r="A1406" t="s">
        <v>3</v>
      </c>
      <c r="B1406" t="s">
        <v>1418</v>
      </c>
      <c r="C1406">
        <v>60.601700000000001</v>
      </c>
      <c r="D1406">
        <v>-29.5517</v>
      </c>
      <c r="E1406" s="1">
        <v>23522.97486111111</v>
      </c>
    </row>
    <row r="1407" spans="1:5" x14ac:dyDescent="0.25">
      <c r="A1407" t="s">
        <v>3</v>
      </c>
      <c r="B1407" t="s">
        <v>1419</v>
      </c>
      <c r="C1407">
        <v>60.555</v>
      </c>
      <c r="D1407">
        <v>-30.563300000000002</v>
      </c>
      <c r="E1407" s="1">
        <v>23523.068576388891</v>
      </c>
    </row>
    <row r="1408" spans="1:5" x14ac:dyDescent="0.25">
      <c r="A1408" t="s">
        <v>3</v>
      </c>
      <c r="B1408" t="s">
        <v>1420</v>
      </c>
      <c r="C1408">
        <v>62.643300000000004</v>
      </c>
      <c r="D1408">
        <v>-19.281700000000001</v>
      </c>
      <c r="E1408" s="1">
        <v>23550.015196759261</v>
      </c>
    </row>
    <row r="1409" spans="1:5" x14ac:dyDescent="0.25">
      <c r="A1409" t="s">
        <v>3</v>
      </c>
      <c r="B1409" t="s">
        <v>1421</v>
      </c>
      <c r="C1409">
        <v>62.7</v>
      </c>
      <c r="D1409">
        <v>-19.995000000000001</v>
      </c>
      <c r="E1409" s="1">
        <v>23550.095856481483</v>
      </c>
    </row>
    <row r="1410" spans="1:5" x14ac:dyDescent="0.25">
      <c r="A1410" t="s">
        <v>3</v>
      </c>
      <c r="B1410" t="s">
        <v>1422</v>
      </c>
      <c r="C1410">
        <v>62.755000000000003</v>
      </c>
      <c r="D1410">
        <v>-20.7117</v>
      </c>
      <c r="E1410" s="1">
        <v>23550.177199074074</v>
      </c>
    </row>
    <row r="1411" spans="1:5" x14ac:dyDescent="0.25">
      <c r="A1411" t="s">
        <v>3</v>
      </c>
      <c r="B1411" t="s">
        <v>1423</v>
      </c>
      <c r="C1411">
        <v>62.811700000000002</v>
      </c>
      <c r="D1411">
        <v>-21.4283</v>
      </c>
      <c r="E1411" s="1">
        <v>23550.257847222223</v>
      </c>
    </row>
    <row r="1412" spans="1:5" x14ac:dyDescent="0.25">
      <c r="A1412" t="s">
        <v>3</v>
      </c>
      <c r="B1412" t="s">
        <v>1424</v>
      </c>
      <c r="C1412">
        <v>62.868299999999998</v>
      </c>
      <c r="D1412">
        <v>-22.146699999999999</v>
      </c>
      <c r="E1412" s="1">
        <v>23550.339178240742</v>
      </c>
    </row>
    <row r="1413" spans="1:5" x14ac:dyDescent="0.25">
      <c r="A1413" t="s">
        <v>3</v>
      </c>
      <c r="B1413" t="s">
        <v>1425</v>
      </c>
      <c r="C1413">
        <v>62.963299999999997</v>
      </c>
      <c r="D1413">
        <v>-22.896699999999999</v>
      </c>
      <c r="E1413" s="1">
        <v>23550.420428240741</v>
      </c>
    </row>
    <row r="1414" spans="1:5" x14ac:dyDescent="0.25">
      <c r="A1414" t="s">
        <v>3</v>
      </c>
      <c r="B1414" t="s">
        <v>1426</v>
      </c>
      <c r="C1414">
        <v>59.063299999999998</v>
      </c>
      <c r="D1414">
        <v>-22.6767</v>
      </c>
      <c r="E1414" s="1">
        <v>23551.227291666666</v>
      </c>
    </row>
    <row r="1415" spans="1:5" x14ac:dyDescent="0.25">
      <c r="A1415" t="s">
        <v>3</v>
      </c>
      <c r="B1415" t="s">
        <v>1427</v>
      </c>
      <c r="C1415">
        <v>59.24</v>
      </c>
      <c r="D1415">
        <v>-23.5867</v>
      </c>
      <c r="E1415" s="1">
        <v>23551.355324074073</v>
      </c>
    </row>
    <row r="1416" spans="1:5" x14ac:dyDescent="0.25">
      <c r="A1416" t="s">
        <v>3</v>
      </c>
      <c r="B1416" t="s">
        <v>1428</v>
      </c>
      <c r="C1416">
        <v>59.416699999999999</v>
      </c>
      <c r="D1416">
        <v>-24.5017</v>
      </c>
      <c r="E1416" s="1">
        <v>23551.484027777777</v>
      </c>
    </row>
    <row r="1417" spans="1:5" x14ac:dyDescent="0.25">
      <c r="A1417" t="s">
        <v>3</v>
      </c>
      <c r="B1417" t="s">
        <v>1429</v>
      </c>
      <c r="C1417">
        <v>59.593299999999999</v>
      </c>
      <c r="D1417">
        <v>-25.421700000000001</v>
      </c>
      <c r="E1417" s="1">
        <v>23551.611331018517</v>
      </c>
    </row>
    <row r="1418" spans="1:5" x14ac:dyDescent="0.25">
      <c r="A1418" t="s">
        <v>3</v>
      </c>
      <c r="B1418" t="s">
        <v>1430</v>
      </c>
      <c r="C1418">
        <v>59.77</v>
      </c>
      <c r="D1418">
        <v>-26.346699999999998</v>
      </c>
      <c r="E1418" s="1">
        <v>23551.740011574075</v>
      </c>
    </row>
    <row r="1419" spans="1:5" x14ac:dyDescent="0.25">
      <c r="A1419" t="s">
        <v>3</v>
      </c>
      <c r="B1419" t="s">
        <v>1431</v>
      </c>
      <c r="C1419">
        <v>59.9467</v>
      </c>
      <c r="D1419">
        <v>-27.276700000000002</v>
      </c>
      <c r="E1419" s="1">
        <v>23551.867986111112</v>
      </c>
    </row>
    <row r="1420" spans="1:5" x14ac:dyDescent="0.25">
      <c r="A1420" t="s">
        <v>3</v>
      </c>
      <c r="B1420" t="s">
        <v>1432</v>
      </c>
      <c r="C1420">
        <v>60.125</v>
      </c>
      <c r="D1420">
        <v>-28.2117</v>
      </c>
      <c r="E1420" s="1">
        <v>23551.99525462963</v>
      </c>
    </row>
    <row r="1421" spans="1:5" x14ac:dyDescent="0.25">
      <c r="A1421" t="s">
        <v>3</v>
      </c>
      <c r="B1421" t="s">
        <v>1433</v>
      </c>
      <c r="C1421">
        <v>60.301699999999997</v>
      </c>
      <c r="D1421">
        <v>-29.151700000000002</v>
      </c>
      <c r="E1421" s="1">
        <v>23552.123888888887</v>
      </c>
    </row>
    <row r="1422" spans="1:5" x14ac:dyDescent="0.25">
      <c r="A1422" t="s">
        <v>3</v>
      </c>
      <c r="B1422" t="s">
        <v>1434</v>
      </c>
      <c r="C1422">
        <v>60.576700000000002</v>
      </c>
      <c r="D1422">
        <v>-30.01</v>
      </c>
      <c r="E1422" s="1">
        <v>23552.25275462963</v>
      </c>
    </row>
    <row r="1423" spans="1:5" x14ac:dyDescent="0.25">
      <c r="A1423" t="s">
        <v>3</v>
      </c>
      <c r="B1423" t="s">
        <v>1435</v>
      </c>
      <c r="C1423">
        <v>62.9983</v>
      </c>
      <c r="D1423">
        <v>-23.488299999999999</v>
      </c>
      <c r="E1423" s="1">
        <v>23563.585451388888</v>
      </c>
    </row>
    <row r="1424" spans="1:5" x14ac:dyDescent="0.25">
      <c r="A1424" t="s">
        <v>3</v>
      </c>
      <c r="B1424" t="s">
        <v>1436</v>
      </c>
      <c r="C1424">
        <v>62.908299999999997</v>
      </c>
      <c r="D1424">
        <v>-22.41</v>
      </c>
      <c r="E1424" s="1">
        <v>23563.679421296296</v>
      </c>
    </row>
    <row r="1425" spans="1:5" x14ac:dyDescent="0.25">
      <c r="A1425" t="s">
        <v>3</v>
      </c>
      <c r="B1425" t="s">
        <v>1437</v>
      </c>
      <c r="C1425">
        <v>62.818300000000001</v>
      </c>
      <c r="D1425">
        <v>-21.333300000000001</v>
      </c>
      <c r="E1425" s="1">
        <v>23563.774085648147</v>
      </c>
    </row>
    <row r="1426" spans="1:5" x14ac:dyDescent="0.25">
      <c r="A1426" t="s">
        <v>3</v>
      </c>
      <c r="B1426" t="s">
        <v>1438</v>
      </c>
      <c r="C1426">
        <v>62.728299999999997</v>
      </c>
      <c r="D1426">
        <v>-20.260000000000002</v>
      </c>
      <c r="E1426" s="1">
        <v>23563.868032407408</v>
      </c>
    </row>
    <row r="1427" spans="1:5" x14ac:dyDescent="0.25">
      <c r="A1427" t="s">
        <v>3</v>
      </c>
      <c r="B1427" t="s">
        <v>1439</v>
      </c>
      <c r="C1427">
        <v>62.636699999999998</v>
      </c>
      <c r="D1427">
        <v>-19.188300000000002</v>
      </c>
      <c r="E1427" s="1">
        <v>23563.961284722223</v>
      </c>
    </row>
    <row r="1428" spans="1:5" x14ac:dyDescent="0.25">
      <c r="A1428" t="s">
        <v>3</v>
      </c>
      <c r="B1428" t="s">
        <v>1440</v>
      </c>
      <c r="C1428">
        <v>61.2883</v>
      </c>
      <c r="D1428">
        <v>-30.103300000000001</v>
      </c>
      <c r="E1428" s="1">
        <v>23575.092083333333</v>
      </c>
    </row>
    <row r="1429" spans="1:5" x14ac:dyDescent="0.25">
      <c r="A1429" t="s">
        <v>3</v>
      </c>
      <c r="B1429" t="s">
        <v>1441</v>
      </c>
      <c r="C1429">
        <v>61.133299999999998</v>
      </c>
      <c r="D1429">
        <v>-29.118300000000001</v>
      </c>
      <c r="E1429" s="1">
        <v>23575.210092592592</v>
      </c>
    </row>
    <row r="1430" spans="1:5" x14ac:dyDescent="0.25">
      <c r="A1430" t="s">
        <v>3</v>
      </c>
      <c r="B1430" t="s">
        <v>1442</v>
      </c>
      <c r="C1430">
        <v>60.978299999999997</v>
      </c>
      <c r="D1430">
        <v>-28.138300000000001</v>
      </c>
      <c r="E1430" s="1">
        <v>23575.327395833334</v>
      </c>
    </row>
    <row r="1431" spans="1:5" x14ac:dyDescent="0.25">
      <c r="A1431" t="s">
        <v>3</v>
      </c>
      <c r="B1431" t="s">
        <v>1443</v>
      </c>
      <c r="C1431">
        <v>60.82</v>
      </c>
      <c r="D1431">
        <v>-27.156700000000001</v>
      </c>
      <c r="E1431" s="1">
        <v>23575.447488425925</v>
      </c>
    </row>
    <row r="1432" spans="1:5" x14ac:dyDescent="0.25">
      <c r="A1432" t="s">
        <v>3</v>
      </c>
      <c r="B1432" t="s">
        <v>1444</v>
      </c>
      <c r="C1432">
        <v>60.651699999999998</v>
      </c>
      <c r="D1432">
        <v>-26.195</v>
      </c>
      <c r="E1432" s="1">
        <v>23575.579328703705</v>
      </c>
    </row>
    <row r="1433" spans="1:5" x14ac:dyDescent="0.25">
      <c r="A1433" t="s">
        <v>3</v>
      </c>
      <c r="B1433" t="s">
        <v>1445</v>
      </c>
      <c r="C1433">
        <v>60.484999999999999</v>
      </c>
      <c r="D1433">
        <v>-25.236699999999999</v>
      </c>
      <c r="E1433" s="1">
        <v>23575.711157407408</v>
      </c>
    </row>
    <row r="1434" spans="1:5" x14ac:dyDescent="0.25">
      <c r="A1434" t="s">
        <v>3</v>
      </c>
      <c r="B1434" t="s">
        <v>1446</v>
      </c>
      <c r="C1434">
        <v>60.318300000000001</v>
      </c>
      <c r="D1434">
        <v>-24.285</v>
      </c>
      <c r="E1434" s="1">
        <v>23575.842962962965</v>
      </c>
    </row>
    <row r="1435" spans="1:5" x14ac:dyDescent="0.25">
      <c r="A1435" t="s">
        <v>3</v>
      </c>
      <c r="B1435" t="s">
        <v>1447</v>
      </c>
      <c r="C1435">
        <v>60.14</v>
      </c>
      <c r="D1435">
        <v>-23.3383</v>
      </c>
      <c r="E1435" s="1">
        <v>23575.9803125</v>
      </c>
    </row>
    <row r="1436" spans="1:5" x14ac:dyDescent="0.25">
      <c r="A1436" t="s">
        <v>3</v>
      </c>
      <c r="B1436" t="s">
        <v>1448</v>
      </c>
      <c r="C1436">
        <v>59.943300000000001</v>
      </c>
      <c r="D1436">
        <v>-22.42</v>
      </c>
      <c r="E1436" s="1">
        <v>23576.130787037036</v>
      </c>
    </row>
    <row r="1437" spans="1:5" x14ac:dyDescent="0.25">
      <c r="A1437" t="s">
        <v>3</v>
      </c>
      <c r="B1437" t="s">
        <v>1449</v>
      </c>
      <c r="C1437">
        <v>59.744999999999997</v>
      </c>
      <c r="D1437">
        <v>-21.506699999999999</v>
      </c>
      <c r="E1437" s="1">
        <v>23576.28193287037</v>
      </c>
    </row>
    <row r="1438" spans="1:5" x14ac:dyDescent="0.25">
      <c r="A1438" t="s">
        <v>3</v>
      </c>
      <c r="B1438" t="s">
        <v>1450</v>
      </c>
      <c r="C1438">
        <v>59.548299999999998</v>
      </c>
      <c r="D1438">
        <v>-20.6</v>
      </c>
      <c r="E1438" s="1">
        <v>23576.43236111111</v>
      </c>
    </row>
    <row r="1439" spans="1:5" x14ac:dyDescent="0.25">
      <c r="A1439" t="s">
        <v>3</v>
      </c>
      <c r="B1439" t="s">
        <v>1451</v>
      </c>
      <c r="C1439">
        <v>59.338299999999997</v>
      </c>
      <c r="D1439">
        <v>-19.701699999999999</v>
      </c>
      <c r="E1439" s="1">
        <v>23576.567500000001</v>
      </c>
    </row>
    <row r="1440" spans="1:5" x14ac:dyDescent="0.25">
      <c r="A1440" t="s">
        <v>3</v>
      </c>
      <c r="B1440" t="s">
        <v>1452</v>
      </c>
      <c r="C1440">
        <v>61.003300000000003</v>
      </c>
      <c r="D1440">
        <v>-19.1783</v>
      </c>
      <c r="E1440" s="1">
        <v>23586.221736111111</v>
      </c>
    </row>
    <row r="1441" spans="1:5" x14ac:dyDescent="0.25">
      <c r="A1441" t="s">
        <v>3</v>
      </c>
      <c r="B1441" t="s">
        <v>1453</v>
      </c>
      <c r="C1441">
        <v>61.023299999999999</v>
      </c>
      <c r="D1441">
        <v>-19.863299999999999</v>
      </c>
      <c r="E1441" s="1">
        <v>23586.295520833333</v>
      </c>
    </row>
    <row r="1442" spans="1:5" x14ac:dyDescent="0.25">
      <c r="A1442" t="s">
        <v>3</v>
      </c>
      <c r="B1442" t="s">
        <v>1454</v>
      </c>
      <c r="C1442">
        <v>62.278300000000002</v>
      </c>
      <c r="D1442">
        <v>-30.906700000000001</v>
      </c>
      <c r="E1442" s="1">
        <v>23616.230821759258</v>
      </c>
    </row>
    <row r="1443" spans="1:5" x14ac:dyDescent="0.25">
      <c r="A1443" t="s">
        <v>3</v>
      </c>
      <c r="B1443" t="s">
        <v>1455</v>
      </c>
      <c r="C1443">
        <v>62.521700000000003</v>
      </c>
      <c r="D1443">
        <v>-29.966699999999999</v>
      </c>
      <c r="E1443" s="1">
        <v>23616.318842592591</v>
      </c>
    </row>
    <row r="1444" spans="1:5" x14ac:dyDescent="0.25">
      <c r="A1444" t="s">
        <v>3</v>
      </c>
      <c r="B1444" t="s">
        <v>1456</v>
      </c>
      <c r="C1444">
        <v>62.765000000000001</v>
      </c>
      <c r="D1444">
        <v>-29.0167</v>
      </c>
      <c r="E1444" s="1">
        <v>23616.407592592594</v>
      </c>
    </row>
    <row r="1445" spans="1:5" x14ac:dyDescent="0.25">
      <c r="A1445" t="s">
        <v>3</v>
      </c>
      <c r="B1445" t="s">
        <v>1457</v>
      </c>
      <c r="C1445">
        <v>61.024999999999999</v>
      </c>
      <c r="D1445">
        <v>-19.611699999999999</v>
      </c>
      <c r="E1445" s="1">
        <v>23620.28164351852</v>
      </c>
    </row>
    <row r="1446" spans="1:5" x14ac:dyDescent="0.25">
      <c r="A1446" t="s">
        <v>3</v>
      </c>
      <c r="B1446" t="s">
        <v>1458</v>
      </c>
      <c r="C1446">
        <v>61.031700000000001</v>
      </c>
      <c r="D1446">
        <v>-20.6417</v>
      </c>
      <c r="E1446" s="1">
        <v>23620.384328703705</v>
      </c>
    </row>
    <row r="1447" spans="1:5" x14ac:dyDescent="0.25">
      <c r="A1447" t="s">
        <v>3</v>
      </c>
      <c r="B1447" t="s">
        <v>1459</v>
      </c>
      <c r="C1447">
        <v>61.0383</v>
      </c>
      <c r="D1447">
        <v>-21.671700000000001</v>
      </c>
      <c r="E1447" s="1">
        <v>23620.487025462964</v>
      </c>
    </row>
    <row r="1448" spans="1:5" x14ac:dyDescent="0.25">
      <c r="A1448" t="s">
        <v>3</v>
      </c>
      <c r="B1448" t="s">
        <v>1460</v>
      </c>
      <c r="C1448">
        <v>61.045000000000002</v>
      </c>
      <c r="D1448">
        <v>-22.701699999999999</v>
      </c>
      <c r="E1448" s="1">
        <v>23620.589722222223</v>
      </c>
    </row>
    <row r="1449" spans="1:5" x14ac:dyDescent="0.25">
      <c r="A1449" t="s">
        <v>3</v>
      </c>
      <c r="B1449" t="s">
        <v>1461</v>
      </c>
      <c r="C1449">
        <v>61.04</v>
      </c>
      <c r="D1449">
        <v>-23.741700000000002</v>
      </c>
      <c r="E1449" s="1">
        <v>23620.68752314815</v>
      </c>
    </row>
    <row r="1450" spans="1:5" x14ac:dyDescent="0.25">
      <c r="A1450" t="s">
        <v>3</v>
      </c>
      <c r="B1450" t="s">
        <v>1462</v>
      </c>
      <c r="C1450">
        <v>61.0017</v>
      </c>
      <c r="D1450">
        <v>-24.77</v>
      </c>
      <c r="E1450" s="1">
        <v>23620.773564814815</v>
      </c>
    </row>
    <row r="1451" spans="1:5" x14ac:dyDescent="0.25">
      <c r="A1451" t="s">
        <v>3</v>
      </c>
      <c r="B1451" t="s">
        <v>1463</v>
      </c>
      <c r="C1451">
        <v>60.963299999999997</v>
      </c>
      <c r="D1451">
        <v>-25.795000000000002</v>
      </c>
      <c r="E1451" s="1">
        <v>23620.858217592591</v>
      </c>
    </row>
    <row r="1452" spans="1:5" x14ac:dyDescent="0.25">
      <c r="A1452" t="s">
        <v>3</v>
      </c>
      <c r="B1452" t="s">
        <v>1464</v>
      </c>
      <c r="C1452">
        <v>60.936700000000002</v>
      </c>
      <c r="D1452">
        <v>-26.521699999999999</v>
      </c>
      <c r="E1452" s="1">
        <v>23620.92216435185</v>
      </c>
    </row>
    <row r="1453" spans="1:5" x14ac:dyDescent="0.25">
      <c r="A1453" t="s">
        <v>3</v>
      </c>
      <c r="B1453" t="s">
        <v>1465</v>
      </c>
      <c r="C1453">
        <v>60.884999999999998</v>
      </c>
      <c r="D1453">
        <v>-27.543299999999999</v>
      </c>
      <c r="E1453" s="1">
        <v>23621.015162037038</v>
      </c>
    </row>
    <row r="1454" spans="1:5" x14ac:dyDescent="0.25">
      <c r="A1454" t="s">
        <v>3</v>
      </c>
      <c r="B1454" t="s">
        <v>1466</v>
      </c>
      <c r="C1454">
        <v>60.833300000000001</v>
      </c>
      <c r="D1454">
        <v>-28.561699999999998</v>
      </c>
      <c r="E1454" s="1">
        <v>23621.108171296295</v>
      </c>
    </row>
    <row r="1455" spans="1:5" x14ac:dyDescent="0.25">
      <c r="A1455" t="s">
        <v>3</v>
      </c>
      <c r="B1455" t="s">
        <v>1467</v>
      </c>
      <c r="C1455">
        <v>60.781700000000001</v>
      </c>
      <c r="D1455">
        <v>-29.576699999999999</v>
      </c>
      <c r="E1455" s="1">
        <v>23621.200486111113</v>
      </c>
    </row>
    <row r="1456" spans="1:5" x14ac:dyDescent="0.25">
      <c r="A1456" t="s">
        <v>3</v>
      </c>
      <c r="B1456" t="s">
        <v>1468</v>
      </c>
      <c r="C1456">
        <v>60.715000000000003</v>
      </c>
      <c r="D1456">
        <v>-30.59</v>
      </c>
      <c r="E1456" s="1">
        <v>23621.294895833333</v>
      </c>
    </row>
    <row r="1457" spans="1:5" x14ac:dyDescent="0.25">
      <c r="A1457" t="s">
        <v>3</v>
      </c>
      <c r="B1457" t="s">
        <v>1469</v>
      </c>
      <c r="C1457">
        <v>61.515000000000001</v>
      </c>
      <c r="D1457">
        <v>-30.9817</v>
      </c>
      <c r="E1457" s="1">
        <v>23636.825752314813</v>
      </c>
    </row>
    <row r="1458" spans="1:5" x14ac:dyDescent="0.25">
      <c r="A1458" t="s">
        <v>3</v>
      </c>
      <c r="B1458" t="s">
        <v>1470</v>
      </c>
      <c r="C1458">
        <v>61.848300000000002</v>
      </c>
      <c r="D1458">
        <v>-30.1983</v>
      </c>
      <c r="E1458" s="1">
        <v>23636.93070601852</v>
      </c>
    </row>
    <row r="1459" spans="1:5" x14ac:dyDescent="0.25">
      <c r="A1459" t="s">
        <v>3</v>
      </c>
      <c r="B1459" t="s">
        <v>1471</v>
      </c>
      <c r="C1459">
        <v>62.173299999999998</v>
      </c>
      <c r="D1459">
        <v>-29.361699999999999</v>
      </c>
      <c r="E1459" s="1">
        <v>23637.036504629628</v>
      </c>
    </row>
    <row r="1460" spans="1:5" x14ac:dyDescent="0.25">
      <c r="A1460" t="s">
        <v>3</v>
      </c>
      <c r="B1460" t="s">
        <v>1472</v>
      </c>
      <c r="C1460">
        <v>62.463299999999997</v>
      </c>
      <c r="D1460">
        <v>-28.486699999999999</v>
      </c>
      <c r="E1460" s="1">
        <v>23637.141712962963</v>
      </c>
    </row>
    <row r="1461" spans="1:5" x14ac:dyDescent="0.25">
      <c r="A1461" t="s">
        <v>3</v>
      </c>
      <c r="B1461" t="s">
        <v>1473</v>
      </c>
      <c r="C1461">
        <v>62.753300000000003</v>
      </c>
      <c r="D1461">
        <v>-27.601700000000001</v>
      </c>
      <c r="E1461" s="1">
        <v>23637.248333333333</v>
      </c>
    </row>
    <row r="1462" spans="1:5" x14ac:dyDescent="0.25">
      <c r="A1462" t="s">
        <v>3</v>
      </c>
      <c r="B1462" t="s">
        <v>1474</v>
      </c>
      <c r="C1462">
        <v>60.993299999999998</v>
      </c>
      <c r="D1462">
        <v>-19.488299999999999</v>
      </c>
      <c r="E1462" s="1">
        <v>23648.200729166667</v>
      </c>
    </row>
    <row r="1463" spans="1:5" x14ac:dyDescent="0.25">
      <c r="A1463" t="s">
        <v>3</v>
      </c>
      <c r="B1463" t="s">
        <v>1475</v>
      </c>
      <c r="C1463">
        <v>61.013300000000001</v>
      </c>
      <c r="D1463">
        <v>-20.515000000000001</v>
      </c>
      <c r="E1463" s="1">
        <v>23648.311076388887</v>
      </c>
    </row>
    <row r="1464" spans="1:5" x14ac:dyDescent="0.25">
      <c r="A1464" t="s">
        <v>3</v>
      </c>
      <c r="B1464" t="s">
        <v>1476</v>
      </c>
      <c r="C1464">
        <v>61.031700000000001</v>
      </c>
      <c r="D1464">
        <v>-21.543299999999999</v>
      </c>
      <c r="E1464" s="1">
        <v>23648.421412037038</v>
      </c>
    </row>
    <row r="1465" spans="1:5" x14ac:dyDescent="0.25">
      <c r="A1465" t="s">
        <v>3</v>
      </c>
      <c r="B1465" t="s">
        <v>1477</v>
      </c>
      <c r="C1465">
        <v>61.048299999999998</v>
      </c>
      <c r="D1465">
        <v>-22.596699999999998</v>
      </c>
      <c r="E1465" s="1">
        <v>23648.530289351853</v>
      </c>
    </row>
    <row r="1466" spans="1:5" x14ac:dyDescent="0.25">
      <c r="A1466" t="s">
        <v>3</v>
      </c>
      <c r="B1466" t="s">
        <v>1478</v>
      </c>
      <c r="C1466">
        <v>61.021700000000003</v>
      </c>
      <c r="D1466">
        <v>-23.6267</v>
      </c>
      <c r="E1466" s="1">
        <v>23648.632291666665</v>
      </c>
    </row>
    <row r="1467" spans="1:5" x14ac:dyDescent="0.25">
      <c r="A1467" t="s">
        <v>3</v>
      </c>
      <c r="B1467" t="s">
        <v>1479</v>
      </c>
      <c r="C1467">
        <v>60.996699999999997</v>
      </c>
      <c r="D1467">
        <v>-24.656700000000001</v>
      </c>
      <c r="E1467" s="1">
        <v>23648.734293981481</v>
      </c>
    </row>
    <row r="1468" spans="1:5" x14ac:dyDescent="0.25">
      <c r="A1468" t="s">
        <v>3</v>
      </c>
      <c r="B1468" t="s">
        <v>1480</v>
      </c>
      <c r="C1468">
        <v>60.971699999999998</v>
      </c>
      <c r="D1468">
        <v>-25.686699999999998</v>
      </c>
      <c r="E1468" s="1">
        <v>23648.836296296296</v>
      </c>
    </row>
    <row r="1469" spans="1:5" x14ac:dyDescent="0.25">
      <c r="A1469" t="s">
        <v>3</v>
      </c>
      <c r="B1469" t="s">
        <v>1481</v>
      </c>
      <c r="C1469">
        <v>60.945</v>
      </c>
      <c r="D1469">
        <v>-26.71</v>
      </c>
      <c r="E1469" s="1">
        <v>23648.938310185185</v>
      </c>
    </row>
    <row r="1470" spans="1:5" x14ac:dyDescent="0.25">
      <c r="A1470" t="s">
        <v>3</v>
      </c>
      <c r="B1470" t="s">
        <v>1482</v>
      </c>
      <c r="C1470">
        <v>60.92</v>
      </c>
      <c r="D1470">
        <v>-27.736699999999999</v>
      </c>
      <c r="E1470" s="1">
        <v>23649.040324074074</v>
      </c>
    </row>
    <row r="1471" spans="1:5" x14ac:dyDescent="0.25">
      <c r="A1471" t="s">
        <v>3</v>
      </c>
      <c r="B1471" t="s">
        <v>1483</v>
      </c>
      <c r="C1471">
        <v>60.895000000000003</v>
      </c>
      <c r="D1471">
        <v>-28.761700000000001</v>
      </c>
      <c r="E1471" s="1">
        <v>23649.143032407406</v>
      </c>
    </row>
    <row r="1472" spans="1:5" x14ac:dyDescent="0.25">
      <c r="A1472" t="s">
        <v>3</v>
      </c>
      <c r="B1472" t="s">
        <v>1484</v>
      </c>
      <c r="C1472">
        <v>60.851700000000001</v>
      </c>
      <c r="D1472">
        <v>-30.118300000000001</v>
      </c>
      <c r="E1472" s="1">
        <v>23649.276064814814</v>
      </c>
    </row>
    <row r="1473" spans="1:5" x14ac:dyDescent="0.25">
      <c r="A1473" t="s">
        <v>3</v>
      </c>
      <c r="B1473" t="s">
        <v>1485</v>
      </c>
      <c r="C1473">
        <v>62.761699999999998</v>
      </c>
      <c r="D1473">
        <v>-30.183299999999999</v>
      </c>
      <c r="E1473" s="1">
        <v>23663.489780092594</v>
      </c>
    </row>
    <row r="1474" spans="1:5" x14ac:dyDescent="0.25">
      <c r="A1474" t="s">
        <v>3</v>
      </c>
      <c r="B1474" t="s">
        <v>1486</v>
      </c>
      <c r="C1474">
        <v>62.975000000000001</v>
      </c>
      <c r="D1474">
        <v>-29.193300000000001</v>
      </c>
      <c r="E1474" s="1">
        <v>23663.595300925925</v>
      </c>
    </row>
    <row r="1475" spans="1:5" x14ac:dyDescent="0.25">
      <c r="A1475" t="s">
        <v>3</v>
      </c>
      <c r="B1475" t="s">
        <v>1487</v>
      </c>
      <c r="C1475">
        <v>60.933300000000003</v>
      </c>
      <c r="D1475">
        <v>-19.93</v>
      </c>
      <c r="E1475" s="1">
        <v>23677.217557870372</v>
      </c>
    </row>
    <row r="1476" spans="1:5" x14ac:dyDescent="0.25">
      <c r="A1476" t="s">
        <v>3</v>
      </c>
      <c r="B1476" t="s">
        <v>1488</v>
      </c>
      <c r="C1476">
        <v>60.933300000000003</v>
      </c>
      <c r="D1476">
        <v>-20.956700000000001</v>
      </c>
      <c r="E1476" s="1">
        <v>23677.325821759259</v>
      </c>
    </row>
    <row r="1477" spans="1:5" x14ac:dyDescent="0.25">
      <c r="A1477" t="s">
        <v>3</v>
      </c>
      <c r="B1477" t="s">
        <v>1489</v>
      </c>
      <c r="C1477">
        <v>60.933300000000003</v>
      </c>
      <c r="D1477">
        <v>-21.984999999999999</v>
      </c>
      <c r="E1477" s="1">
        <v>23677.43476851852</v>
      </c>
    </row>
    <row r="1478" spans="1:5" x14ac:dyDescent="0.25">
      <c r="A1478" t="s">
        <v>3</v>
      </c>
      <c r="B1478" t="s">
        <v>1490</v>
      </c>
      <c r="C1478">
        <v>60.933300000000003</v>
      </c>
      <c r="D1478">
        <v>-23.028300000000002</v>
      </c>
      <c r="E1478" s="1">
        <v>23677.523541666666</v>
      </c>
    </row>
    <row r="1479" spans="1:5" x14ac:dyDescent="0.25">
      <c r="A1479" t="s">
        <v>3</v>
      </c>
      <c r="B1479" t="s">
        <v>1491</v>
      </c>
      <c r="C1479">
        <v>60.933300000000003</v>
      </c>
      <c r="D1479">
        <v>-24.056699999999999</v>
      </c>
      <c r="E1479" s="1">
        <v>23677.597071759261</v>
      </c>
    </row>
    <row r="1480" spans="1:5" x14ac:dyDescent="0.25">
      <c r="A1480" t="s">
        <v>3</v>
      </c>
      <c r="B1480" t="s">
        <v>1492</v>
      </c>
      <c r="C1480">
        <v>60.906700000000001</v>
      </c>
      <c r="D1480">
        <v>-25.093299999999999</v>
      </c>
      <c r="E1480" s="1">
        <v>23677.680995370371</v>
      </c>
    </row>
    <row r="1481" spans="1:5" x14ac:dyDescent="0.25">
      <c r="A1481" t="s">
        <v>3</v>
      </c>
      <c r="B1481" t="s">
        <v>1493</v>
      </c>
      <c r="C1481">
        <v>60.841700000000003</v>
      </c>
      <c r="D1481">
        <v>-26.11</v>
      </c>
      <c r="E1481" s="1">
        <v>23677.779560185187</v>
      </c>
    </row>
    <row r="1482" spans="1:5" x14ac:dyDescent="0.25">
      <c r="A1482" t="s">
        <v>3</v>
      </c>
      <c r="B1482" t="s">
        <v>1494</v>
      </c>
      <c r="C1482">
        <v>60.776699999999998</v>
      </c>
      <c r="D1482">
        <v>-27.125</v>
      </c>
      <c r="E1482" s="1">
        <v>23677.878819444446</v>
      </c>
    </row>
    <row r="1483" spans="1:5" x14ac:dyDescent="0.25">
      <c r="A1483" t="s">
        <v>3</v>
      </c>
      <c r="B1483" t="s">
        <v>1495</v>
      </c>
      <c r="C1483">
        <v>60.7117</v>
      </c>
      <c r="D1483">
        <v>-28.136700000000001</v>
      </c>
      <c r="E1483" s="1">
        <v>23677.977407407408</v>
      </c>
    </row>
    <row r="1484" spans="1:5" x14ac:dyDescent="0.25">
      <c r="A1484" t="s">
        <v>3</v>
      </c>
      <c r="B1484" t="s">
        <v>1496</v>
      </c>
      <c r="C1484">
        <v>60.646700000000003</v>
      </c>
      <c r="D1484">
        <v>-29.148299999999999</v>
      </c>
      <c r="E1484" s="1">
        <v>23678.076678240741</v>
      </c>
    </row>
    <row r="1485" spans="1:5" x14ac:dyDescent="0.25">
      <c r="A1485" t="s">
        <v>3</v>
      </c>
      <c r="B1485" t="s">
        <v>1497</v>
      </c>
      <c r="C1485">
        <v>60.58</v>
      </c>
      <c r="D1485">
        <v>-30.184999999999999</v>
      </c>
      <c r="E1485" s="1">
        <v>23678.173796296298</v>
      </c>
    </row>
    <row r="1486" spans="1:5" x14ac:dyDescent="0.25">
      <c r="A1486" t="s">
        <v>3</v>
      </c>
      <c r="B1486" t="s">
        <v>1498</v>
      </c>
      <c r="C1486">
        <v>61.286700000000003</v>
      </c>
      <c r="D1486">
        <v>-19.09</v>
      </c>
      <c r="E1486" s="1">
        <v>23703.725451388887</v>
      </c>
    </row>
    <row r="1487" spans="1:5" x14ac:dyDescent="0.25">
      <c r="A1487" t="s">
        <v>3</v>
      </c>
      <c r="B1487" t="s">
        <v>1499</v>
      </c>
      <c r="C1487">
        <v>59.01</v>
      </c>
      <c r="D1487">
        <v>-19.579999999999998</v>
      </c>
      <c r="E1487" s="1">
        <v>23704.492835648147</v>
      </c>
    </row>
    <row r="1488" spans="1:5" x14ac:dyDescent="0.25">
      <c r="A1488" t="s">
        <v>3</v>
      </c>
      <c r="B1488" t="s">
        <v>1500</v>
      </c>
      <c r="C1488">
        <v>61.9617</v>
      </c>
      <c r="D1488">
        <v>-30.445</v>
      </c>
      <c r="E1488" s="1">
        <v>23722.373078703702</v>
      </c>
    </row>
    <row r="1489" spans="1:5" x14ac:dyDescent="0.25">
      <c r="A1489" t="s">
        <v>3</v>
      </c>
      <c r="B1489" t="s">
        <v>1501</v>
      </c>
      <c r="C1489">
        <v>62.283299999999997</v>
      </c>
      <c r="D1489">
        <v>-29.628299999999999</v>
      </c>
      <c r="E1489" s="1">
        <v>23722.478125000001</v>
      </c>
    </row>
    <row r="1490" spans="1:5" x14ac:dyDescent="0.25">
      <c r="A1490" t="s">
        <v>3</v>
      </c>
      <c r="B1490" t="s">
        <v>1502</v>
      </c>
      <c r="C1490">
        <v>62.606699999999996</v>
      </c>
      <c r="D1490">
        <v>-28.8033</v>
      </c>
      <c r="E1490" s="1">
        <v>23722.583194444444</v>
      </c>
    </row>
    <row r="1491" spans="1:5" x14ac:dyDescent="0.25">
      <c r="A1491" t="s">
        <v>3</v>
      </c>
      <c r="B1491" t="s">
        <v>1503</v>
      </c>
      <c r="C1491">
        <v>62.9283</v>
      </c>
      <c r="D1491">
        <v>-27.968299999999999</v>
      </c>
      <c r="E1491" s="1">
        <v>23722.687592592592</v>
      </c>
    </row>
    <row r="1492" spans="1:5" x14ac:dyDescent="0.25">
      <c r="A1492" t="s">
        <v>3</v>
      </c>
      <c r="B1492" t="s">
        <v>1504</v>
      </c>
      <c r="C1492">
        <v>61.868299999999998</v>
      </c>
      <c r="D1492">
        <v>-30.256699999999999</v>
      </c>
      <c r="E1492" s="1">
        <v>23739.857627314814</v>
      </c>
    </row>
    <row r="1493" spans="1:5" x14ac:dyDescent="0.25">
      <c r="A1493" t="s">
        <v>3</v>
      </c>
      <c r="B1493" t="s">
        <v>1505</v>
      </c>
      <c r="C1493">
        <v>62.148299999999999</v>
      </c>
      <c r="D1493">
        <v>-29.375</v>
      </c>
      <c r="E1493" s="1">
        <v>23739.942708333332</v>
      </c>
    </row>
    <row r="1494" spans="1:5" x14ac:dyDescent="0.25">
      <c r="A1494" t="s">
        <v>3</v>
      </c>
      <c r="B1494" t="s">
        <v>1506</v>
      </c>
      <c r="C1494">
        <v>62.4467</v>
      </c>
      <c r="D1494">
        <v>-28.5017</v>
      </c>
      <c r="E1494" s="1">
        <v>23740.031944444443</v>
      </c>
    </row>
    <row r="1495" spans="1:5" x14ac:dyDescent="0.25">
      <c r="A1495" t="s">
        <v>3</v>
      </c>
      <c r="B1495" t="s">
        <v>1507</v>
      </c>
      <c r="C1495">
        <v>62.7517</v>
      </c>
      <c r="D1495">
        <v>-27.6417</v>
      </c>
      <c r="E1495" s="1">
        <v>23740.121828703705</v>
      </c>
    </row>
    <row r="1496" spans="1:5" x14ac:dyDescent="0.25">
      <c r="A1496" t="s">
        <v>3</v>
      </c>
      <c r="B1496" t="s">
        <v>1508</v>
      </c>
      <c r="C1496">
        <v>60.875</v>
      </c>
      <c r="D1496">
        <v>-19.181699999999999</v>
      </c>
      <c r="E1496" s="1">
        <v>23814.11755787037</v>
      </c>
    </row>
    <row r="1497" spans="1:5" x14ac:dyDescent="0.25">
      <c r="A1497" t="s">
        <v>3</v>
      </c>
      <c r="B1497" t="s">
        <v>1509</v>
      </c>
      <c r="C1497">
        <v>60.878300000000003</v>
      </c>
      <c r="D1497">
        <v>-19.866700000000002</v>
      </c>
      <c r="E1497" s="1">
        <v>23814.168425925927</v>
      </c>
    </row>
    <row r="1498" spans="1:5" x14ac:dyDescent="0.25">
      <c r="A1498" t="s">
        <v>3</v>
      </c>
      <c r="B1498" t="s">
        <v>1510</v>
      </c>
      <c r="C1498">
        <v>60.881700000000002</v>
      </c>
      <c r="D1498">
        <v>-20.55</v>
      </c>
      <c r="E1498" s="1">
        <v>23814.219305555554</v>
      </c>
    </row>
    <row r="1499" spans="1:5" x14ac:dyDescent="0.25">
      <c r="A1499" t="s">
        <v>3</v>
      </c>
      <c r="B1499" t="s">
        <v>1511</v>
      </c>
      <c r="C1499">
        <v>60.884999999999998</v>
      </c>
      <c r="D1499">
        <v>-21.2333</v>
      </c>
      <c r="E1499" s="1">
        <v>23814.269502314815</v>
      </c>
    </row>
    <row r="1500" spans="1:5" x14ac:dyDescent="0.25">
      <c r="A1500" t="s">
        <v>3</v>
      </c>
      <c r="B1500" t="s">
        <v>1512</v>
      </c>
      <c r="C1500">
        <v>60.89</v>
      </c>
      <c r="D1500">
        <v>-21.916699999999999</v>
      </c>
      <c r="E1500" s="1">
        <v>23814.320370370369</v>
      </c>
    </row>
    <row r="1501" spans="1:5" x14ac:dyDescent="0.25">
      <c r="A1501" t="s">
        <v>3</v>
      </c>
      <c r="B1501" t="s">
        <v>1513</v>
      </c>
      <c r="C1501">
        <v>60.893300000000004</v>
      </c>
      <c r="D1501">
        <v>-22.6</v>
      </c>
      <c r="E1501" s="1">
        <v>23814.37125</v>
      </c>
    </row>
    <row r="1502" spans="1:5" x14ac:dyDescent="0.25">
      <c r="A1502" t="s">
        <v>3</v>
      </c>
      <c r="B1502" t="s">
        <v>1514</v>
      </c>
      <c r="C1502">
        <v>60.896700000000003</v>
      </c>
      <c r="D1502">
        <v>-23.283300000000001</v>
      </c>
      <c r="E1502" s="1">
        <v>23814.422141203704</v>
      </c>
    </row>
    <row r="1503" spans="1:5" x14ac:dyDescent="0.25">
      <c r="A1503" t="s">
        <v>3</v>
      </c>
      <c r="B1503" t="s">
        <v>1515</v>
      </c>
      <c r="C1503">
        <v>60.9</v>
      </c>
      <c r="D1503">
        <v>-23.966699999999999</v>
      </c>
      <c r="E1503" s="1">
        <v>23814.472314814815</v>
      </c>
    </row>
    <row r="1504" spans="1:5" x14ac:dyDescent="0.25">
      <c r="A1504" t="s">
        <v>3</v>
      </c>
      <c r="B1504" t="s">
        <v>1516</v>
      </c>
      <c r="C1504">
        <v>60.881700000000002</v>
      </c>
      <c r="D1504">
        <v>-24.668299999999999</v>
      </c>
      <c r="E1504" s="1">
        <v>23814.575925925925</v>
      </c>
    </row>
    <row r="1505" spans="1:5" x14ac:dyDescent="0.25">
      <c r="A1505" t="s">
        <v>3</v>
      </c>
      <c r="B1505" t="s">
        <v>1517</v>
      </c>
      <c r="C1505">
        <v>60.8583</v>
      </c>
      <c r="D1505">
        <v>-25.353300000000001</v>
      </c>
      <c r="E1505" s="1">
        <v>23814.672638888889</v>
      </c>
    </row>
    <row r="1506" spans="1:5" x14ac:dyDescent="0.25">
      <c r="A1506" t="s">
        <v>3</v>
      </c>
      <c r="B1506" t="s">
        <v>1518</v>
      </c>
      <c r="C1506">
        <v>60.8217</v>
      </c>
      <c r="D1506">
        <v>-26.031700000000001</v>
      </c>
      <c r="E1506" s="1">
        <v>23814.735335648147</v>
      </c>
    </row>
    <row r="1507" spans="1:5" x14ac:dyDescent="0.25">
      <c r="A1507" t="s">
        <v>3</v>
      </c>
      <c r="B1507" t="s">
        <v>1519</v>
      </c>
      <c r="C1507">
        <v>60.784999999999997</v>
      </c>
      <c r="D1507">
        <v>-26.7117</v>
      </c>
      <c r="E1507" s="1">
        <v>23814.797337962962</v>
      </c>
    </row>
    <row r="1508" spans="1:5" x14ac:dyDescent="0.25">
      <c r="A1508" t="s">
        <v>3</v>
      </c>
      <c r="B1508" t="s">
        <v>1520</v>
      </c>
      <c r="C1508">
        <v>60.75</v>
      </c>
      <c r="D1508">
        <v>-27.386700000000001</v>
      </c>
      <c r="E1508" s="1">
        <v>23814.860046296297</v>
      </c>
    </row>
    <row r="1509" spans="1:5" x14ac:dyDescent="0.25">
      <c r="A1509" t="s">
        <v>3</v>
      </c>
      <c r="B1509" t="s">
        <v>1521</v>
      </c>
      <c r="C1509">
        <v>60.713299999999997</v>
      </c>
      <c r="D1509">
        <v>-28.063300000000002</v>
      </c>
      <c r="E1509" s="1">
        <v>23814.922048611112</v>
      </c>
    </row>
    <row r="1510" spans="1:5" x14ac:dyDescent="0.25">
      <c r="A1510" t="s">
        <v>3</v>
      </c>
      <c r="B1510" t="s">
        <v>1522</v>
      </c>
      <c r="C1510">
        <v>60.676699999999997</v>
      </c>
      <c r="D1510">
        <v>-28.74</v>
      </c>
      <c r="E1510" s="1">
        <v>23814.9840625</v>
      </c>
    </row>
    <row r="1511" spans="1:5" x14ac:dyDescent="0.25">
      <c r="A1511" t="s">
        <v>3</v>
      </c>
      <c r="B1511" t="s">
        <v>1523</v>
      </c>
      <c r="C1511">
        <v>60.64</v>
      </c>
      <c r="D1511">
        <v>-29.414999999999999</v>
      </c>
      <c r="E1511" s="1">
        <v>23815.046770833334</v>
      </c>
    </row>
    <row r="1512" spans="1:5" x14ac:dyDescent="0.25">
      <c r="A1512" t="s">
        <v>3</v>
      </c>
      <c r="B1512" t="s">
        <v>1524</v>
      </c>
      <c r="C1512">
        <v>60.603299999999997</v>
      </c>
      <c r="D1512">
        <v>-30.09</v>
      </c>
      <c r="E1512" s="1">
        <v>23815.109479166666</v>
      </c>
    </row>
    <row r="1513" spans="1:5" x14ac:dyDescent="0.25">
      <c r="A1513" t="s">
        <v>3</v>
      </c>
      <c r="B1513" t="s">
        <v>1525</v>
      </c>
      <c r="C1513">
        <v>61.008299999999998</v>
      </c>
      <c r="D1513">
        <v>-19.27</v>
      </c>
      <c r="E1513" s="1">
        <v>23841.970092592594</v>
      </c>
    </row>
    <row r="1514" spans="1:5" x14ac:dyDescent="0.25">
      <c r="A1514" t="s">
        <v>3</v>
      </c>
      <c r="B1514" t="s">
        <v>1526</v>
      </c>
      <c r="C1514">
        <v>61.011699999999998</v>
      </c>
      <c r="D1514">
        <v>-19.931699999999999</v>
      </c>
      <c r="E1514" s="1">
        <v>23842.034918981481</v>
      </c>
    </row>
    <row r="1515" spans="1:5" x14ac:dyDescent="0.25">
      <c r="A1515" t="s">
        <v>3</v>
      </c>
      <c r="B1515" t="s">
        <v>1527</v>
      </c>
      <c r="C1515">
        <v>61.005000000000003</v>
      </c>
      <c r="D1515">
        <v>-20.618300000000001</v>
      </c>
      <c r="E1515" s="1">
        <v>23842.103842592591</v>
      </c>
    </row>
    <row r="1516" spans="1:5" x14ac:dyDescent="0.25">
      <c r="A1516" t="s">
        <v>3</v>
      </c>
      <c r="B1516" t="s">
        <v>1528</v>
      </c>
      <c r="C1516">
        <v>60.9983</v>
      </c>
      <c r="D1516">
        <v>-21.305</v>
      </c>
      <c r="E1516" s="1">
        <v>23842.172071759258</v>
      </c>
    </row>
    <row r="1517" spans="1:5" x14ac:dyDescent="0.25">
      <c r="A1517" t="s">
        <v>3</v>
      </c>
      <c r="B1517" t="s">
        <v>1529</v>
      </c>
      <c r="C1517">
        <v>60.991700000000002</v>
      </c>
      <c r="D1517">
        <v>-21.991700000000002</v>
      </c>
      <c r="E1517" s="1">
        <v>23842.240300925925</v>
      </c>
    </row>
    <row r="1518" spans="1:5" x14ac:dyDescent="0.25">
      <c r="A1518" t="s">
        <v>3</v>
      </c>
      <c r="B1518" t="s">
        <v>1530</v>
      </c>
      <c r="C1518">
        <v>60.986699999999999</v>
      </c>
      <c r="D1518">
        <v>-22.6783</v>
      </c>
      <c r="E1518" s="1">
        <v>23842.308541666665</v>
      </c>
    </row>
    <row r="1519" spans="1:5" x14ac:dyDescent="0.25">
      <c r="A1519" t="s">
        <v>3</v>
      </c>
      <c r="B1519" t="s">
        <v>1531</v>
      </c>
      <c r="C1519">
        <v>60.98</v>
      </c>
      <c r="D1519">
        <v>-23.364999999999998</v>
      </c>
      <c r="E1519" s="1">
        <v>23842.377465277779</v>
      </c>
    </row>
    <row r="1520" spans="1:5" x14ac:dyDescent="0.25">
      <c r="A1520" t="s">
        <v>3</v>
      </c>
      <c r="B1520" t="s">
        <v>1532</v>
      </c>
      <c r="C1520">
        <v>60.973300000000002</v>
      </c>
      <c r="D1520">
        <v>-24.0517</v>
      </c>
      <c r="E1520" s="1">
        <v>23842.445694444443</v>
      </c>
    </row>
    <row r="1521" spans="1:5" x14ac:dyDescent="0.25">
      <c r="A1521" t="s">
        <v>3</v>
      </c>
      <c r="B1521" t="s">
        <v>1533</v>
      </c>
      <c r="C1521">
        <v>60.966700000000003</v>
      </c>
      <c r="D1521">
        <v>-24.738299999999999</v>
      </c>
      <c r="E1521" s="1">
        <v>23842.51392361111</v>
      </c>
    </row>
    <row r="1522" spans="1:5" x14ac:dyDescent="0.25">
      <c r="A1522" t="s">
        <v>3</v>
      </c>
      <c r="B1522" t="s">
        <v>1534</v>
      </c>
      <c r="C1522">
        <v>60.931699999999999</v>
      </c>
      <c r="D1522">
        <v>-25.363299999999999</v>
      </c>
      <c r="E1522" s="1">
        <v>23842.580937499999</v>
      </c>
    </row>
    <row r="1523" spans="1:5" x14ac:dyDescent="0.25">
      <c r="A1523" t="s">
        <v>3</v>
      </c>
      <c r="B1523" t="s">
        <v>1535</v>
      </c>
      <c r="C1523">
        <v>60.898299999999999</v>
      </c>
      <c r="D1523">
        <v>-26.045000000000002</v>
      </c>
      <c r="E1523" s="1">
        <v>23842.647106481483</v>
      </c>
    </row>
    <row r="1524" spans="1:5" x14ac:dyDescent="0.25">
      <c r="A1524" t="s">
        <v>3</v>
      </c>
      <c r="B1524" t="s">
        <v>1536</v>
      </c>
      <c r="C1524">
        <v>60.863300000000002</v>
      </c>
      <c r="D1524">
        <v>-26.723299999999998</v>
      </c>
      <c r="E1524" s="1">
        <v>23842.713275462964</v>
      </c>
    </row>
    <row r="1525" spans="1:5" x14ac:dyDescent="0.25">
      <c r="A1525" t="s">
        <v>3</v>
      </c>
      <c r="B1525" t="s">
        <v>1537</v>
      </c>
      <c r="C1525">
        <v>60.828299999999999</v>
      </c>
      <c r="D1525">
        <v>-27.403300000000002</v>
      </c>
      <c r="E1525" s="1">
        <v>23842.780138888887</v>
      </c>
    </row>
    <row r="1526" spans="1:5" x14ac:dyDescent="0.25">
      <c r="A1526" t="s">
        <v>3</v>
      </c>
      <c r="B1526" t="s">
        <v>1538</v>
      </c>
      <c r="C1526">
        <v>60.793300000000002</v>
      </c>
      <c r="D1526">
        <v>-28.081700000000001</v>
      </c>
      <c r="E1526" s="1">
        <v>23842.847002314815</v>
      </c>
    </row>
    <row r="1527" spans="1:5" x14ac:dyDescent="0.25">
      <c r="A1527" t="s">
        <v>3</v>
      </c>
      <c r="B1527" t="s">
        <v>1539</v>
      </c>
      <c r="C1527">
        <v>60.76</v>
      </c>
      <c r="D1527">
        <v>-28.76</v>
      </c>
      <c r="E1527" s="1">
        <v>23842.913865740742</v>
      </c>
    </row>
    <row r="1528" spans="1:5" x14ac:dyDescent="0.25">
      <c r="A1528" t="s">
        <v>3</v>
      </c>
      <c r="B1528" t="s">
        <v>1540</v>
      </c>
      <c r="C1528">
        <v>60.725000000000001</v>
      </c>
      <c r="D1528">
        <v>-29.436699999999998</v>
      </c>
      <c r="E1528" s="1">
        <v>23842.979351851853</v>
      </c>
    </row>
    <row r="1529" spans="1:5" x14ac:dyDescent="0.25">
      <c r="A1529" t="s">
        <v>3</v>
      </c>
      <c r="B1529" t="s">
        <v>1541</v>
      </c>
      <c r="C1529">
        <v>60.686700000000002</v>
      </c>
      <c r="D1529">
        <v>-30.063300000000002</v>
      </c>
      <c r="E1529" s="1">
        <v>23843.049826388888</v>
      </c>
    </row>
    <row r="1530" spans="1:5" x14ac:dyDescent="0.25">
      <c r="A1530" t="s">
        <v>3</v>
      </c>
      <c r="B1530" t="s">
        <v>1542</v>
      </c>
      <c r="C1530">
        <v>60.645000000000003</v>
      </c>
      <c r="D1530">
        <v>-30.736699999999999</v>
      </c>
      <c r="E1530" s="1">
        <v>23843.120185185184</v>
      </c>
    </row>
    <row r="1531" spans="1:5" x14ac:dyDescent="0.25">
      <c r="A1531" t="s">
        <v>3</v>
      </c>
      <c r="B1531" t="s">
        <v>1543</v>
      </c>
      <c r="C1531">
        <v>59.096699999999998</v>
      </c>
      <c r="D1531">
        <v>-20.1067</v>
      </c>
      <c r="E1531" s="1">
        <v>23853.457349537039</v>
      </c>
    </row>
    <row r="1532" spans="1:5" x14ac:dyDescent="0.25">
      <c r="A1532" t="s">
        <v>3</v>
      </c>
      <c r="B1532" t="s">
        <v>1544</v>
      </c>
      <c r="C1532">
        <v>59.246699999999997</v>
      </c>
      <c r="D1532">
        <v>-20.686699999999998</v>
      </c>
      <c r="E1532" s="1">
        <v>23853.557129629629</v>
      </c>
    </row>
    <row r="1533" spans="1:5" x14ac:dyDescent="0.25">
      <c r="A1533" t="s">
        <v>3</v>
      </c>
      <c r="B1533" t="s">
        <v>1545</v>
      </c>
      <c r="C1533">
        <v>59.395000000000003</v>
      </c>
      <c r="D1533">
        <v>-21.27</v>
      </c>
      <c r="E1533" s="1">
        <v>23853.658287037037</v>
      </c>
    </row>
    <row r="1534" spans="1:5" x14ac:dyDescent="0.25">
      <c r="A1534" t="s">
        <v>3</v>
      </c>
      <c r="B1534" t="s">
        <v>1546</v>
      </c>
      <c r="C1534">
        <v>59.545000000000002</v>
      </c>
      <c r="D1534">
        <v>-21.855</v>
      </c>
      <c r="E1534" s="1">
        <v>23853.758043981481</v>
      </c>
    </row>
    <row r="1535" spans="1:5" x14ac:dyDescent="0.25">
      <c r="A1535" t="s">
        <v>3</v>
      </c>
      <c r="B1535" t="s">
        <v>1547</v>
      </c>
      <c r="C1535">
        <v>59.695</v>
      </c>
      <c r="D1535">
        <v>-22.443300000000001</v>
      </c>
      <c r="E1535" s="1">
        <v>23853.858495370372</v>
      </c>
    </row>
    <row r="1536" spans="1:5" x14ac:dyDescent="0.25">
      <c r="A1536" t="s">
        <v>3</v>
      </c>
      <c r="B1536" t="s">
        <v>1548</v>
      </c>
      <c r="C1536">
        <v>59.843299999999999</v>
      </c>
      <c r="D1536">
        <v>-23.033300000000001</v>
      </c>
      <c r="E1536" s="1">
        <v>23853.95894675926</v>
      </c>
    </row>
    <row r="1537" spans="1:5" x14ac:dyDescent="0.25">
      <c r="A1537" t="s">
        <v>3</v>
      </c>
      <c r="B1537" t="s">
        <v>1549</v>
      </c>
      <c r="C1537">
        <v>59.993299999999998</v>
      </c>
      <c r="D1537">
        <v>-23.6267</v>
      </c>
      <c r="E1537" s="1">
        <v>23854.059375000001</v>
      </c>
    </row>
    <row r="1538" spans="1:5" x14ac:dyDescent="0.25">
      <c r="A1538" t="s">
        <v>3</v>
      </c>
      <c r="B1538" t="s">
        <v>1550</v>
      </c>
      <c r="C1538">
        <v>60.143300000000004</v>
      </c>
      <c r="D1538">
        <v>-24.223299999999998</v>
      </c>
      <c r="E1538" s="1">
        <v>23854.159108796295</v>
      </c>
    </row>
    <row r="1539" spans="1:5" x14ac:dyDescent="0.25">
      <c r="A1539" t="s">
        <v>3</v>
      </c>
      <c r="B1539" t="s">
        <v>1551</v>
      </c>
      <c r="C1539">
        <v>60.293300000000002</v>
      </c>
      <c r="D1539">
        <v>-24.8217</v>
      </c>
      <c r="E1539" s="1">
        <v>23854.260219907406</v>
      </c>
    </row>
    <row r="1540" spans="1:5" x14ac:dyDescent="0.25">
      <c r="A1540" t="s">
        <v>3</v>
      </c>
      <c r="B1540" t="s">
        <v>1552</v>
      </c>
      <c r="C1540">
        <v>60.441699999999997</v>
      </c>
      <c r="D1540">
        <v>-25.423300000000001</v>
      </c>
      <c r="E1540" s="1">
        <v>23854.359942129631</v>
      </c>
    </row>
    <row r="1541" spans="1:5" x14ac:dyDescent="0.25">
      <c r="A1541" t="s">
        <v>3</v>
      </c>
      <c r="B1541" t="s">
        <v>1553</v>
      </c>
      <c r="C1541">
        <v>60.591700000000003</v>
      </c>
      <c r="D1541">
        <v>-26.028300000000002</v>
      </c>
      <c r="E1541" s="1">
        <v>23854.461041666666</v>
      </c>
    </row>
    <row r="1542" spans="1:5" x14ac:dyDescent="0.25">
      <c r="A1542" t="s">
        <v>3</v>
      </c>
      <c r="B1542" t="s">
        <v>1554</v>
      </c>
      <c r="C1542">
        <v>60.24</v>
      </c>
      <c r="D1542">
        <v>-30.783300000000001</v>
      </c>
      <c r="E1542" s="1">
        <v>23854.558252314815</v>
      </c>
    </row>
    <row r="1543" spans="1:5" x14ac:dyDescent="0.25">
      <c r="A1543" t="s">
        <v>3</v>
      </c>
      <c r="B1543" t="s">
        <v>1555</v>
      </c>
      <c r="C1543">
        <v>60.741700000000002</v>
      </c>
      <c r="D1543">
        <v>-26.635000000000002</v>
      </c>
      <c r="E1543" s="1">
        <v>23854.560740740741</v>
      </c>
    </row>
    <row r="1544" spans="1:5" x14ac:dyDescent="0.25">
      <c r="A1544" t="s">
        <v>3</v>
      </c>
      <c r="B1544" t="s">
        <v>1556</v>
      </c>
      <c r="C1544">
        <v>60.35</v>
      </c>
      <c r="D1544">
        <v>-30.148299999999999</v>
      </c>
      <c r="E1544" s="1">
        <v>23854.612094907407</v>
      </c>
    </row>
    <row r="1545" spans="1:5" x14ac:dyDescent="0.25">
      <c r="A1545" t="s">
        <v>3</v>
      </c>
      <c r="B1545" t="s">
        <v>1557</v>
      </c>
      <c r="C1545">
        <v>60.8917</v>
      </c>
      <c r="D1545">
        <v>-27.245000000000001</v>
      </c>
      <c r="E1545" s="1">
        <v>23854.661134259259</v>
      </c>
    </row>
    <row r="1546" spans="1:5" x14ac:dyDescent="0.25">
      <c r="A1546" t="s">
        <v>3</v>
      </c>
      <c r="B1546" t="s">
        <v>1558</v>
      </c>
      <c r="C1546">
        <v>60.458300000000001</v>
      </c>
      <c r="D1546">
        <v>-29.511700000000001</v>
      </c>
      <c r="E1546" s="1">
        <v>23854.665949074075</v>
      </c>
    </row>
    <row r="1547" spans="1:5" x14ac:dyDescent="0.25">
      <c r="A1547" t="s">
        <v>3</v>
      </c>
      <c r="B1547" t="s">
        <v>1559</v>
      </c>
      <c r="C1547">
        <v>61.021700000000003</v>
      </c>
      <c r="D1547">
        <v>-27.91</v>
      </c>
      <c r="E1547" s="1">
        <v>23854.776643518519</v>
      </c>
    </row>
    <row r="1548" spans="1:5" x14ac:dyDescent="0.25">
      <c r="A1548" t="s">
        <v>3</v>
      </c>
      <c r="B1548" t="s">
        <v>1560</v>
      </c>
      <c r="C1548">
        <v>61.14</v>
      </c>
      <c r="D1548">
        <v>-28.5533</v>
      </c>
      <c r="E1548" s="1">
        <v>23854.895</v>
      </c>
    </row>
    <row r="1549" spans="1:5" x14ac:dyDescent="0.25">
      <c r="A1549" t="s">
        <v>3</v>
      </c>
      <c r="B1549" t="s">
        <v>1561</v>
      </c>
      <c r="C1549">
        <v>61.26</v>
      </c>
      <c r="D1549">
        <v>-29.1983</v>
      </c>
      <c r="E1549" s="1">
        <v>23855.012650462962</v>
      </c>
    </row>
    <row r="1550" spans="1:5" x14ac:dyDescent="0.25">
      <c r="A1550" t="s">
        <v>3</v>
      </c>
      <c r="B1550" t="s">
        <v>1562</v>
      </c>
      <c r="C1550">
        <v>61.378300000000003</v>
      </c>
      <c r="D1550">
        <v>-29.844999999999999</v>
      </c>
      <c r="E1550" s="1">
        <v>23855.130995370371</v>
      </c>
    </row>
    <row r="1551" spans="1:5" x14ac:dyDescent="0.25">
      <c r="A1551" t="s">
        <v>3</v>
      </c>
      <c r="B1551" t="s">
        <v>1563</v>
      </c>
      <c r="C1551">
        <v>61.503300000000003</v>
      </c>
      <c r="D1551">
        <v>-30.503299999999999</v>
      </c>
      <c r="E1551" s="1">
        <v>23855.25138888889</v>
      </c>
    </row>
    <row r="1552" spans="1:5" x14ac:dyDescent="0.25">
      <c r="A1552" t="s">
        <v>3</v>
      </c>
      <c r="B1552" t="s">
        <v>1564</v>
      </c>
      <c r="C1552">
        <v>60.811700000000002</v>
      </c>
      <c r="D1552">
        <v>-19.27</v>
      </c>
      <c r="E1552" s="1">
        <v>23866.845092592594</v>
      </c>
    </row>
    <row r="1553" spans="1:5" x14ac:dyDescent="0.25">
      <c r="A1553" t="s">
        <v>3</v>
      </c>
      <c r="B1553" t="s">
        <v>1565</v>
      </c>
      <c r="C1553">
        <v>60.8217</v>
      </c>
      <c r="D1553">
        <v>-19.951699999999999</v>
      </c>
      <c r="E1553" s="1">
        <v>23866.905694444446</v>
      </c>
    </row>
    <row r="1554" spans="1:5" x14ac:dyDescent="0.25">
      <c r="A1554" t="s">
        <v>3</v>
      </c>
      <c r="B1554" t="s">
        <v>1566</v>
      </c>
      <c r="C1554">
        <v>60.83</v>
      </c>
      <c r="D1554">
        <v>-20.635000000000002</v>
      </c>
      <c r="E1554" s="1">
        <v>23866.966296296298</v>
      </c>
    </row>
    <row r="1555" spans="1:5" x14ac:dyDescent="0.25">
      <c r="A1555" t="s">
        <v>3</v>
      </c>
      <c r="B1555" t="s">
        <v>1567</v>
      </c>
      <c r="C1555">
        <v>60.021700000000003</v>
      </c>
      <c r="D1555">
        <v>-30.701699999999999</v>
      </c>
      <c r="E1555" s="1">
        <v>23870.709166666667</v>
      </c>
    </row>
    <row r="1556" spans="1:5" x14ac:dyDescent="0.25">
      <c r="A1556" t="s">
        <v>3</v>
      </c>
      <c r="B1556" t="s">
        <v>1568</v>
      </c>
      <c r="C1556">
        <v>60.263300000000001</v>
      </c>
      <c r="D1556">
        <v>-30.22</v>
      </c>
      <c r="E1556" s="1">
        <v>23870.786203703705</v>
      </c>
    </row>
    <row r="1557" spans="1:5" x14ac:dyDescent="0.25">
      <c r="A1557" t="s">
        <v>3</v>
      </c>
      <c r="B1557" t="s">
        <v>1569</v>
      </c>
      <c r="C1557">
        <v>60.506700000000002</v>
      </c>
      <c r="D1557">
        <v>-29.758299999999998</v>
      </c>
      <c r="E1557" s="1">
        <v>23870.85832175926</v>
      </c>
    </row>
    <row r="1558" spans="1:5" x14ac:dyDescent="0.25">
      <c r="A1558" t="s">
        <v>3</v>
      </c>
      <c r="B1558" t="s">
        <v>1570</v>
      </c>
      <c r="C1558">
        <v>60.7483</v>
      </c>
      <c r="D1558">
        <v>-29.291699999999999</v>
      </c>
      <c r="E1558" s="1">
        <v>23870.929745370369</v>
      </c>
    </row>
    <row r="1559" spans="1:5" x14ac:dyDescent="0.25">
      <c r="A1559" t="s">
        <v>3</v>
      </c>
      <c r="B1559" t="s">
        <v>1571</v>
      </c>
      <c r="C1559">
        <v>60.991700000000002</v>
      </c>
      <c r="D1559">
        <v>-28.8233</v>
      </c>
      <c r="E1559" s="1">
        <v>23871.001192129628</v>
      </c>
    </row>
    <row r="1560" spans="1:5" x14ac:dyDescent="0.25">
      <c r="A1560" t="s">
        <v>3</v>
      </c>
      <c r="B1560" t="s">
        <v>1572</v>
      </c>
      <c r="C1560">
        <v>61.2333</v>
      </c>
      <c r="D1560">
        <v>-28.35</v>
      </c>
      <c r="E1560" s="1">
        <v>23871.072638888891</v>
      </c>
    </row>
    <row r="1561" spans="1:5" x14ac:dyDescent="0.25">
      <c r="A1561" t="s">
        <v>3</v>
      </c>
      <c r="B1561" t="s">
        <v>1573</v>
      </c>
      <c r="C1561">
        <v>61.476700000000001</v>
      </c>
      <c r="D1561">
        <v>-27.875</v>
      </c>
      <c r="E1561" s="1">
        <v>23871.144097222223</v>
      </c>
    </row>
    <row r="1562" spans="1:5" x14ac:dyDescent="0.25">
      <c r="A1562" t="s">
        <v>3</v>
      </c>
      <c r="B1562" t="s">
        <v>1574</v>
      </c>
      <c r="C1562">
        <v>61.718299999999999</v>
      </c>
      <c r="D1562">
        <v>-27.395</v>
      </c>
      <c r="E1562" s="1">
        <v>23871.215578703705</v>
      </c>
    </row>
    <row r="1563" spans="1:5" x14ac:dyDescent="0.25">
      <c r="A1563" t="s">
        <v>3</v>
      </c>
      <c r="B1563" t="s">
        <v>1575</v>
      </c>
      <c r="C1563">
        <v>61.978299999999997</v>
      </c>
      <c r="D1563">
        <v>-26.921700000000001</v>
      </c>
      <c r="E1563" s="1">
        <v>23871.282164351851</v>
      </c>
    </row>
    <row r="1564" spans="1:5" x14ac:dyDescent="0.25">
      <c r="A1564" t="s">
        <v>3</v>
      </c>
      <c r="B1564" t="s">
        <v>1576</v>
      </c>
      <c r="C1564">
        <v>62.24</v>
      </c>
      <c r="D1564">
        <v>-26.48</v>
      </c>
      <c r="E1564" s="1">
        <v>23871.344502314816</v>
      </c>
    </row>
    <row r="1565" spans="1:5" x14ac:dyDescent="0.25">
      <c r="A1565" t="s">
        <v>3</v>
      </c>
      <c r="B1565" t="s">
        <v>1577</v>
      </c>
      <c r="C1565">
        <v>62.5</v>
      </c>
      <c r="D1565">
        <v>-26.033300000000001</v>
      </c>
      <c r="E1565" s="1">
        <v>23871.407557870371</v>
      </c>
    </row>
    <row r="1566" spans="1:5" x14ac:dyDescent="0.25">
      <c r="A1566" t="s">
        <v>3</v>
      </c>
      <c r="B1566" t="s">
        <v>1578</v>
      </c>
      <c r="C1566">
        <v>62.761699999999998</v>
      </c>
      <c r="D1566">
        <v>-25.581700000000001</v>
      </c>
      <c r="E1566" s="1">
        <v>23871.470613425925</v>
      </c>
    </row>
    <row r="1567" spans="1:5" x14ac:dyDescent="0.25">
      <c r="A1567" t="s">
        <v>3</v>
      </c>
      <c r="B1567" t="s">
        <v>1579</v>
      </c>
      <c r="C1567">
        <v>61.208300000000001</v>
      </c>
      <c r="D1567">
        <v>-30.71</v>
      </c>
      <c r="E1567" s="1">
        <v>23878.46400462963</v>
      </c>
    </row>
    <row r="1568" spans="1:5" x14ac:dyDescent="0.25">
      <c r="A1568" t="s">
        <v>3</v>
      </c>
      <c r="B1568" t="s">
        <v>1580</v>
      </c>
      <c r="C1568">
        <v>61.193300000000001</v>
      </c>
      <c r="D1568">
        <v>-30.02</v>
      </c>
      <c r="E1568" s="1">
        <v>23878.57912037037</v>
      </c>
    </row>
    <row r="1569" spans="1:5" x14ac:dyDescent="0.25">
      <c r="A1569" t="s">
        <v>3</v>
      </c>
      <c r="B1569" t="s">
        <v>1581</v>
      </c>
      <c r="C1569">
        <v>61.005000000000003</v>
      </c>
      <c r="D1569">
        <v>-28.885000000000002</v>
      </c>
      <c r="E1569" s="1">
        <v>23878.747546296298</v>
      </c>
    </row>
    <row r="1570" spans="1:5" x14ac:dyDescent="0.25">
      <c r="A1570" t="s">
        <v>3</v>
      </c>
      <c r="B1570" t="s">
        <v>1582</v>
      </c>
      <c r="C1570">
        <v>60.883299999999998</v>
      </c>
      <c r="D1570">
        <v>-28.246700000000001</v>
      </c>
      <c r="E1570" s="1">
        <v>23878.848622685186</v>
      </c>
    </row>
    <row r="1571" spans="1:5" x14ac:dyDescent="0.25">
      <c r="A1571" t="s">
        <v>3</v>
      </c>
      <c r="B1571" t="s">
        <v>1583</v>
      </c>
      <c r="C1571">
        <v>60.761699999999998</v>
      </c>
      <c r="D1571">
        <v>-27.611699999999999</v>
      </c>
      <c r="E1571" s="1">
        <v>23878.95039351852</v>
      </c>
    </row>
    <row r="1572" spans="1:5" x14ac:dyDescent="0.25">
      <c r="A1572" t="s">
        <v>3</v>
      </c>
      <c r="B1572" t="s">
        <v>1584</v>
      </c>
      <c r="C1572">
        <v>60.64</v>
      </c>
      <c r="D1572">
        <v>-26.978300000000001</v>
      </c>
      <c r="E1572" s="1">
        <v>23879.050763888888</v>
      </c>
    </row>
    <row r="1573" spans="1:5" x14ac:dyDescent="0.25">
      <c r="A1573" t="s">
        <v>3</v>
      </c>
      <c r="B1573" t="s">
        <v>1585</v>
      </c>
      <c r="C1573">
        <v>60.5167</v>
      </c>
      <c r="D1573">
        <v>-26.348299999999998</v>
      </c>
      <c r="E1573" s="1">
        <v>23879.152511574073</v>
      </c>
    </row>
    <row r="1574" spans="1:5" x14ac:dyDescent="0.25">
      <c r="A1574" t="s">
        <v>3</v>
      </c>
      <c r="B1574" t="s">
        <v>1586</v>
      </c>
      <c r="C1574">
        <v>60.395000000000003</v>
      </c>
      <c r="D1574">
        <v>-25.72</v>
      </c>
      <c r="E1574" s="1">
        <v>23879.253564814815</v>
      </c>
    </row>
    <row r="1575" spans="1:5" x14ac:dyDescent="0.25">
      <c r="A1575" t="s">
        <v>3</v>
      </c>
      <c r="B1575" t="s">
        <v>1587</v>
      </c>
      <c r="C1575">
        <v>60.273299999999999</v>
      </c>
      <c r="D1575">
        <v>-25.094999999999999</v>
      </c>
      <c r="E1575" s="1">
        <v>23879.355300925927</v>
      </c>
    </row>
    <row r="1576" spans="1:5" x14ac:dyDescent="0.25">
      <c r="A1576" t="s">
        <v>3</v>
      </c>
      <c r="B1576" t="s">
        <v>1588</v>
      </c>
      <c r="C1576">
        <v>60.151699999999998</v>
      </c>
      <c r="D1576">
        <v>-24.471699999999998</v>
      </c>
      <c r="E1576" s="1">
        <v>23879.456331018519</v>
      </c>
    </row>
    <row r="1577" spans="1:5" x14ac:dyDescent="0.25">
      <c r="A1577" t="s">
        <v>3</v>
      </c>
      <c r="B1577" t="s">
        <v>1589</v>
      </c>
      <c r="C1577">
        <v>60.03</v>
      </c>
      <c r="D1577">
        <v>-23.85</v>
      </c>
      <c r="E1577" s="1">
        <v>23879.558055555557</v>
      </c>
    </row>
    <row r="1578" spans="1:5" x14ac:dyDescent="0.25">
      <c r="A1578" t="s">
        <v>3</v>
      </c>
      <c r="B1578" t="s">
        <v>1590</v>
      </c>
      <c r="C1578">
        <v>59.906700000000001</v>
      </c>
      <c r="D1578">
        <v>-23.2317</v>
      </c>
      <c r="E1578" s="1">
        <v>23879.658391203702</v>
      </c>
    </row>
    <row r="1579" spans="1:5" x14ac:dyDescent="0.25">
      <c r="A1579" t="s">
        <v>3</v>
      </c>
      <c r="B1579" t="s">
        <v>1591</v>
      </c>
      <c r="C1579">
        <v>59.784999999999997</v>
      </c>
      <c r="D1579">
        <v>-22.614999999999998</v>
      </c>
      <c r="E1579" s="1">
        <v>23879.760104166668</v>
      </c>
    </row>
    <row r="1580" spans="1:5" x14ac:dyDescent="0.25">
      <c r="A1580" t="s">
        <v>3</v>
      </c>
      <c r="B1580" t="s">
        <v>1592</v>
      </c>
      <c r="C1580">
        <v>59.6633</v>
      </c>
      <c r="D1580">
        <v>-22.0017</v>
      </c>
      <c r="E1580" s="1">
        <v>23879.861805555556</v>
      </c>
    </row>
    <row r="1581" spans="1:5" x14ac:dyDescent="0.25">
      <c r="A1581" t="s">
        <v>3</v>
      </c>
      <c r="B1581" t="s">
        <v>1593</v>
      </c>
      <c r="C1581">
        <v>59.503300000000003</v>
      </c>
      <c r="D1581">
        <v>-21.215</v>
      </c>
      <c r="E1581" s="1">
        <v>23879.962604166667</v>
      </c>
    </row>
    <row r="1582" spans="1:5" x14ac:dyDescent="0.25">
      <c r="A1582" t="s">
        <v>3</v>
      </c>
      <c r="B1582" t="s">
        <v>1594</v>
      </c>
      <c r="C1582">
        <v>59.368299999999998</v>
      </c>
      <c r="D1582">
        <v>-20.614999999999998</v>
      </c>
      <c r="E1582" s="1">
        <v>23880.06079861111</v>
      </c>
    </row>
    <row r="1583" spans="1:5" x14ac:dyDescent="0.25">
      <c r="A1583" t="s">
        <v>3</v>
      </c>
      <c r="B1583" t="s">
        <v>1595</v>
      </c>
      <c r="C1583">
        <v>59.2333</v>
      </c>
      <c r="D1583">
        <v>-20.0183</v>
      </c>
      <c r="E1583" s="1">
        <v>23880.15898148148</v>
      </c>
    </row>
    <row r="1584" spans="1:5" x14ac:dyDescent="0.25">
      <c r="A1584" t="s">
        <v>3</v>
      </c>
      <c r="B1584" t="s">
        <v>1596</v>
      </c>
      <c r="C1584">
        <v>59.1</v>
      </c>
      <c r="D1584">
        <v>-19.425000000000001</v>
      </c>
      <c r="E1584" s="1">
        <v>23880.256458333333</v>
      </c>
    </row>
    <row r="1585" spans="1:5" x14ac:dyDescent="0.25">
      <c r="A1585" t="s">
        <v>3</v>
      </c>
      <c r="B1585" t="s">
        <v>1597</v>
      </c>
      <c r="C1585">
        <v>61.008299999999998</v>
      </c>
      <c r="D1585">
        <v>-19.07</v>
      </c>
      <c r="E1585" s="1">
        <v>23894.921342592592</v>
      </c>
    </row>
    <row r="1586" spans="1:5" x14ac:dyDescent="0.25">
      <c r="A1586" t="s">
        <v>3</v>
      </c>
      <c r="B1586" t="s">
        <v>1598</v>
      </c>
      <c r="C1586">
        <v>61.011699999999998</v>
      </c>
      <c r="D1586">
        <v>-19.756699999999999</v>
      </c>
      <c r="E1586" s="1">
        <v>23894.987488425926</v>
      </c>
    </row>
    <row r="1587" spans="1:5" x14ac:dyDescent="0.25">
      <c r="A1587" t="s">
        <v>3</v>
      </c>
      <c r="B1587" t="s">
        <v>1599</v>
      </c>
      <c r="C1587">
        <v>61.015000000000001</v>
      </c>
      <c r="D1587">
        <v>-20.441700000000001</v>
      </c>
      <c r="E1587" s="1">
        <v>23895.052939814814</v>
      </c>
    </row>
    <row r="1588" spans="1:5" x14ac:dyDescent="0.25">
      <c r="A1588" t="s">
        <v>3</v>
      </c>
      <c r="B1588" t="s">
        <v>1600</v>
      </c>
      <c r="C1588">
        <v>61.018300000000004</v>
      </c>
      <c r="D1588">
        <v>-21.128299999999999</v>
      </c>
      <c r="E1588" s="1">
        <v>23895.119097222221</v>
      </c>
    </row>
    <row r="1589" spans="1:5" x14ac:dyDescent="0.25">
      <c r="A1589" t="s">
        <v>3</v>
      </c>
      <c r="B1589" t="s">
        <v>1601</v>
      </c>
      <c r="C1589">
        <v>61.021700000000003</v>
      </c>
      <c r="D1589">
        <v>-21.815000000000001</v>
      </c>
      <c r="E1589" s="1">
        <v>23895.185243055555</v>
      </c>
    </row>
    <row r="1590" spans="1:5" x14ac:dyDescent="0.25">
      <c r="A1590" t="s">
        <v>3</v>
      </c>
      <c r="B1590" t="s">
        <v>1602</v>
      </c>
      <c r="C1590">
        <v>61.024999999999999</v>
      </c>
      <c r="D1590">
        <v>-22.5017</v>
      </c>
      <c r="E1590" s="1">
        <v>23895.25138888889</v>
      </c>
    </row>
    <row r="1591" spans="1:5" x14ac:dyDescent="0.25">
      <c r="A1591" t="s">
        <v>3</v>
      </c>
      <c r="B1591" t="s">
        <v>1603</v>
      </c>
      <c r="C1591">
        <v>61.03</v>
      </c>
      <c r="D1591">
        <v>-23.188300000000002</v>
      </c>
      <c r="E1591" s="1">
        <v>23895.31753472222</v>
      </c>
    </row>
    <row r="1592" spans="1:5" x14ac:dyDescent="0.25">
      <c r="A1592" t="s">
        <v>3</v>
      </c>
      <c r="B1592" t="s">
        <v>1604</v>
      </c>
      <c r="C1592">
        <v>61.033299999999997</v>
      </c>
      <c r="D1592">
        <v>-23.875</v>
      </c>
      <c r="E1592" s="1">
        <v>23895.383680555555</v>
      </c>
    </row>
    <row r="1593" spans="1:5" x14ac:dyDescent="0.25">
      <c r="A1593" t="s">
        <v>3</v>
      </c>
      <c r="B1593" t="s">
        <v>1605</v>
      </c>
      <c r="C1593">
        <v>61.008299999999998</v>
      </c>
      <c r="D1593">
        <v>-24.601700000000001</v>
      </c>
      <c r="E1593" s="1">
        <v>23895.45111111111</v>
      </c>
    </row>
    <row r="1594" spans="1:5" x14ac:dyDescent="0.25">
      <c r="A1594" t="s">
        <v>3</v>
      </c>
      <c r="B1594" t="s">
        <v>1606</v>
      </c>
      <c r="C1594">
        <v>60.98</v>
      </c>
      <c r="D1594">
        <v>-25.2867</v>
      </c>
      <c r="E1594" s="1">
        <v>23895.518657407407</v>
      </c>
    </row>
    <row r="1595" spans="1:5" x14ac:dyDescent="0.25">
      <c r="A1595" t="s">
        <v>3</v>
      </c>
      <c r="B1595" t="s">
        <v>1607</v>
      </c>
      <c r="C1595">
        <v>60.95</v>
      </c>
      <c r="D1595">
        <v>-25.97</v>
      </c>
      <c r="E1595" s="1">
        <v>23895.585509259261</v>
      </c>
    </row>
    <row r="1596" spans="1:5" x14ac:dyDescent="0.25">
      <c r="A1596" t="s">
        <v>3</v>
      </c>
      <c r="B1596" t="s">
        <v>1608</v>
      </c>
      <c r="C1596">
        <v>60.921700000000001</v>
      </c>
      <c r="D1596">
        <v>-26.65</v>
      </c>
      <c r="E1596" s="1">
        <v>23895.653750000001</v>
      </c>
    </row>
    <row r="1597" spans="1:5" x14ac:dyDescent="0.25">
      <c r="A1597" t="s">
        <v>3</v>
      </c>
      <c r="B1597" t="s">
        <v>1609</v>
      </c>
      <c r="C1597">
        <v>60.893300000000004</v>
      </c>
      <c r="D1597">
        <v>-27.331700000000001</v>
      </c>
      <c r="E1597" s="1">
        <v>23895.721307870372</v>
      </c>
    </row>
    <row r="1598" spans="1:5" x14ac:dyDescent="0.25">
      <c r="A1598" t="s">
        <v>3</v>
      </c>
      <c r="B1598" t="s">
        <v>1610</v>
      </c>
      <c r="C1598">
        <v>60.863300000000002</v>
      </c>
      <c r="D1598">
        <v>-28.013300000000001</v>
      </c>
      <c r="E1598" s="1">
        <v>23895.788854166665</v>
      </c>
    </row>
    <row r="1599" spans="1:5" x14ac:dyDescent="0.25">
      <c r="A1599" t="s">
        <v>3</v>
      </c>
      <c r="B1599" t="s">
        <v>1611</v>
      </c>
      <c r="C1599">
        <v>60.818300000000001</v>
      </c>
      <c r="D1599">
        <v>-29.006699999999999</v>
      </c>
      <c r="E1599" s="1">
        <v>23895.883321759258</v>
      </c>
    </row>
    <row r="1600" spans="1:5" x14ac:dyDescent="0.25">
      <c r="A1600" t="s">
        <v>3</v>
      </c>
      <c r="B1600" t="s">
        <v>1612</v>
      </c>
      <c r="C1600">
        <v>60.778300000000002</v>
      </c>
      <c r="D1600">
        <v>-29.684999999999999</v>
      </c>
      <c r="E1600" s="1">
        <v>23895.942546296297</v>
      </c>
    </row>
    <row r="1601" spans="1:5" x14ac:dyDescent="0.25">
      <c r="A1601" t="s">
        <v>3</v>
      </c>
      <c r="B1601" t="s">
        <v>1613</v>
      </c>
      <c r="C1601">
        <v>60.74</v>
      </c>
      <c r="D1601">
        <v>-30.361699999999999</v>
      </c>
      <c r="E1601" s="1">
        <v>23896.001782407406</v>
      </c>
    </row>
    <row r="1602" spans="1:5" x14ac:dyDescent="0.25">
      <c r="A1602" t="s">
        <v>3</v>
      </c>
      <c r="B1602" t="s">
        <v>1614</v>
      </c>
      <c r="C1602">
        <v>61.99</v>
      </c>
      <c r="D1602">
        <v>-30.601700000000001</v>
      </c>
      <c r="E1602" s="1">
        <v>23930.710138888888</v>
      </c>
    </row>
    <row r="1603" spans="1:5" x14ac:dyDescent="0.25">
      <c r="A1603" t="s">
        <v>3</v>
      </c>
      <c r="B1603" t="s">
        <v>1615</v>
      </c>
      <c r="C1603">
        <v>62.185000000000002</v>
      </c>
      <c r="D1603">
        <v>-30.024999999999999</v>
      </c>
      <c r="E1603" s="1">
        <v>23930.776319444445</v>
      </c>
    </row>
    <row r="1604" spans="1:5" x14ac:dyDescent="0.25">
      <c r="A1604" t="s">
        <v>3</v>
      </c>
      <c r="B1604" t="s">
        <v>1616</v>
      </c>
      <c r="C1604">
        <v>62.36</v>
      </c>
      <c r="D1604">
        <v>-29.403300000000002</v>
      </c>
      <c r="E1604" s="1">
        <v>23930.840555555555</v>
      </c>
    </row>
    <row r="1605" spans="1:5" x14ac:dyDescent="0.25">
      <c r="A1605" t="s">
        <v>3</v>
      </c>
      <c r="B1605" t="s">
        <v>1617</v>
      </c>
      <c r="C1605">
        <v>62.523299999999999</v>
      </c>
      <c r="D1605">
        <v>-28.776700000000002</v>
      </c>
      <c r="E1605" s="1">
        <v>23930.904097222221</v>
      </c>
    </row>
    <row r="1606" spans="1:5" x14ac:dyDescent="0.25">
      <c r="A1606" t="s">
        <v>3</v>
      </c>
      <c r="B1606" t="s">
        <v>1618</v>
      </c>
      <c r="C1606">
        <v>62.686700000000002</v>
      </c>
      <c r="D1606">
        <v>-28.146699999999999</v>
      </c>
      <c r="E1606" s="1">
        <v>23930.966956018518</v>
      </c>
    </row>
    <row r="1607" spans="1:5" x14ac:dyDescent="0.25">
      <c r="A1607" t="s">
        <v>3</v>
      </c>
      <c r="B1607" t="s">
        <v>1619</v>
      </c>
      <c r="C1607">
        <v>62.85</v>
      </c>
      <c r="D1607">
        <v>-27.513300000000001</v>
      </c>
      <c r="E1607" s="1">
        <v>23931.030520833334</v>
      </c>
    </row>
    <row r="1608" spans="1:5" x14ac:dyDescent="0.25">
      <c r="A1608" t="s">
        <v>3</v>
      </c>
      <c r="B1608" t="s">
        <v>1620</v>
      </c>
      <c r="C1608">
        <v>60.958300000000001</v>
      </c>
      <c r="D1608">
        <v>-19.440000000000001</v>
      </c>
      <c r="E1608" s="1">
        <v>23954.842534722222</v>
      </c>
    </row>
    <row r="1609" spans="1:5" x14ac:dyDescent="0.25">
      <c r="A1609" t="s">
        <v>3</v>
      </c>
      <c r="B1609" t="s">
        <v>1621</v>
      </c>
      <c r="C1609">
        <v>60.976700000000001</v>
      </c>
      <c r="D1609">
        <v>-20.1233</v>
      </c>
      <c r="E1609" s="1">
        <v>23954.901747685184</v>
      </c>
    </row>
    <row r="1610" spans="1:5" x14ac:dyDescent="0.25">
      <c r="A1610" t="s">
        <v>3</v>
      </c>
      <c r="B1610" t="s">
        <v>1622</v>
      </c>
      <c r="C1610">
        <v>60.993299999999998</v>
      </c>
      <c r="D1610">
        <v>-20.808299999999999</v>
      </c>
      <c r="E1610" s="1">
        <v>23954.961655092593</v>
      </c>
    </row>
    <row r="1611" spans="1:5" x14ac:dyDescent="0.25">
      <c r="A1611" t="s">
        <v>3</v>
      </c>
      <c r="B1611" t="s">
        <v>1623</v>
      </c>
      <c r="C1611">
        <v>60.993299999999998</v>
      </c>
      <c r="D1611">
        <v>-21.471699999999998</v>
      </c>
      <c r="E1611" s="1">
        <v>23955.020219907408</v>
      </c>
    </row>
    <row r="1612" spans="1:5" x14ac:dyDescent="0.25">
      <c r="A1612" t="s">
        <v>3</v>
      </c>
      <c r="B1612" t="s">
        <v>1624</v>
      </c>
      <c r="C1612">
        <v>60.981699999999996</v>
      </c>
      <c r="D1612">
        <v>-22.158300000000001</v>
      </c>
      <c r="E1612" s="1">
        <v>23955.078738425927</v>
      </c>
    </row>
    <row r="1613" spans="1:5" x14ac:dyDescent="0.25">
      <c r="A1613" t="s">
        <v>3</v>
      </c>
      <c r="B1613" t="s">
        <v>1625</v>
      </c>
      <c r="C1613">
        <v>60.97</v>
      </c>
      <c r="D1613">
        <v>-22.844999999999999</v>
      </c>
      <c r="E1613" s="1">
        <v>23955.137939814816</v>
      </c>
    </row>
    <row r="1614" spans="1:5" x14ac:dyDescent="0.25">
      <c r="A1614" t="s">
        <v>3</v>
      </c>
      <c r="B1614" t="s">
        <v>1626</v>
      </c>
      <c r="C1614">
        <v>60.958300000000001</v>
      </c>
      <c r="D1614">
        <v>-23.53</v>
      </c>
      <c r="E1614" s="1">
        <v>23955.196446759259</v>
      </c>
    </row>
    <row r="1615" spans="1:5" x14ac:dyDescent="0.25">
      <c r="A1615" t="s">
        <v>3</v>
      </c>
      <c r="B1615" t="s">
        <v>1627</v>
      </c>
      <c r="C1615">
        <v>60.948300000000003</v>
      </c>
      <c r="D1615">
        <v>-24.216699999999999</v>
      </c>
      <c r="E1615" s="1">
        <v>23955.254953703705</v>
      </c>
    </row>
    <row r="1616" spans="1:5" x14ac:dyDescent="0.25">
      <c r="A1616" t="s">
        <v>3</v>
      </c>
      <c r="B1616" t="s">
        <v>1628</v>
      </c>
      <c r="C1616">
        <v>60.936700000000002</v>
      </c>
      <c r="D1616">
        <v>-24.903300000000002</v>
      </c>
      <c r="E1616" s="1">
        <v>23955.313472222224</v>
      </c>
    </row>
    <row r="1617" spans="1:5" x14ac:dyDescent="0.25">
      <c r="A1617" t="s">
        <v>3</v>
      </c>
      <c r="B1617" t="s">
        <v>1629</v>
      </c>
      <c r="C1617">
        <v>60.924999999999997</v>
      </c>
      <c r="D1617">
        <v>-25.5883</v>
      </c>
      <c r="E1617" s="1">
        <v>23955.372673611109</v>
      </c>
    </row>
    <row r="1618" spans="1:5" x14ac:dyDescent="0.25">
      <c r="A1618" t="s">
        <v>3</v>
      </c>
      <c r="B1618" t="s">
        <v>1630</v>
      </c>
      <c r="C1618">
        <v>60.9133</v>
      </c>
      <c r="D1618">
        <v>-26.2683</v>
      </c>
      <c r="E1618" s="1">
        <v>23955.431898148148</v>
      </c>
    </row>
    <row r="1619" spans="1:5" x14ac:dyDescent="0.25">
      <c r="A1619" t="s">
        <v>3</v>
      </c>
      <c r="B1619" t="s">
        <v>1631</v>
      </c>
      <c r="C1619">
        <v>60.901699999999998</v>
      </c>
      <c r="D1619">
        <v>-26.951699999999999</v>
      </c>
      <c r="E1619" s="1">
        <v>23955.489722222221</v>
      </c>
    </row>
    <row r="1620" spans="1:5" x14ac:dyDescent="0.25">
      <c r="A1620" t="s">
        <v>3</v>
      </c>
      <c r="B1620" t="s">
        <v>1632</v>
      </c>
      <c r="C1620">
        <v>60.88</v>
      </c>
      <c r="D1620">
        <v>-27.576699999999999</v>
      </c>
      <c r="E1620" s="1">
        <v>23955.548402777778</v>
      </c>
    </row>
    <row r="1621" spans="1:5" x14ac:dyDescent="0.25">
      <c r="A1621" t="s">
        <v>3</v>
      </c>
      <c r="B1621" t="s">
        <v>1633</v>
      </c>
      <c r="C1621">
        <v>60.853299999999997</v>
      </c>
      <c r="D1621">
        <v>-28.26</v>
      </c>
      <c r="E1621" s="1">
        <v>23955.606921296298</v>
      </c>
    </row>
    <row r="1622" spans="1:5" x14ac:dyDescent="0.25">
      <c r="A1622" t="s">
        <v>3</v>
      </c>
      <c r="B1622" t="s">
        <v>1634</v>
      </c>
      <c r="C1622">
        <v>60.825000000000003</v>
      </c>
      <c r="D1622">
        <v>-28.941700000000001</v>
      </c>
      <c r="E1622" s="1">
        <v>23955.66474537037</v>
      </c>
    </row>
    <row r="1623" spans="1:5" x14ac:dyDescent="0.25">
      <c r="A1623" t="s">
        <v>3</v>
      </c>
      <c r="B1623" t="s">
        <v>1635</v>
      </c>
      <c r="C1623">
        <v>60.796700000000001</v>
      </c>
      <c r="D1623">
        <v>-29.618300000000001</v>
      </c>
      <c r="E1623" s="1">
        <v>23955.723287037035</v>
      </c>
    </row>
    <row r="1624" spans="1:5" x14ac:dyDescent="0.25">
      <c r="A1624" t="s">
        <v>3</v>
      </c>
      <c r="B1624" t="s">
        <v>1636</v>
      </c>
      <c r="C1624">
        <v>60.77</v>
      </c>
      <c r="D1624">
        <v>-30.298300000000001</v>
      </c>
      <c r="E1624" s="1">
        <v>23955.781817129631</v>
      </c>
    </row>
    <row r="1625" spans="1:5" x14ac:dyDescent="0.25">
      <c r="A1625" t="s">
        <v>3</v>
      </c>
      <c r="B1625" t="s">
        <v>1637</v>
      </c>
      <c r="C1625">
        <v>60.741700000000002</v>
      </c>
      <c r="D1625">
        <v>-30.976700000000001</v>
      </c>
      <c r="E1625" s="1">
        <v>23955.839652777777</v>
      </c>
    </row>
    <row r="1626" spans="1:5" x14ac:dyDescent="0.25">
      <c r="A1626" t="s">
        <v>3</v>
      </c>
      <c r="B1626" t="s">
        <v>1638</v>
      </c>
      <c r="C1626">
        <v>59.188299999999998</v>
      </c>
      <c r="D1626">
        <v>-20.241700000000002</v>
      </c>
      <c r="E1626" s="1">
        <v>23957.399328703705</v>
      </c>
    </row>
    <row r="1627" spans="1:5" x14ac:dyDescent="0.25">
      <c r="A1627" t="s">
        <v>3</v>
      </c>
      <c r="B1627" t="s">
        <v>1639</v>
      </c>
      <c r="C1627">
        <v>59.186700000000002</v>
      </c>
      <c r="D1627">
        <v>-20.8917</v>
      </c>
      <c r="E1627" s="1">
        <v>23957.457245370369</v>
      </c>
    </row>
    <row r="1628" spans="1:5" x14ac:dyDescent="0.25">
      <c r="A1628" t="s">
        <v>3</v>
      </c>
      <c r="B1628" t="s">
        <v>1640</v>
      </c>
      <c r="C1628">
        <v>59.136699999999998</v>
      </c>
      <c r="D1628">
        <v>-21.533300000000001</v>
      </c>
      <c r="E1628" s="1">
        <v>23957.513807870371</v>
      </c>
    </row>
    <row r="1629" spans="1:5" x14ac:dyDescent="0.25">
      <c r="A1629" t="s">
        <v>3</v>
      </c>
      <c r="B1629" t="s">
        <v>1641</v>
      </c>
      <c r="C1629">
        <v>59.088299999999997</v>
      </c>
      <c r="D1629">
        <v>-22.175000000000001</v>
      </c>
      <c r="E1629" s="1">
        <v>23957.569652777776</v>
      </c>
    </row>
    <row r="1630" spans="1:5" x14ac:dyDescent="0.25">
      <c r="A1630" t="s">
        <v>3</v>
      </c>
      <c r="B1630" t="s">
        <v>1642</v>
      </c>
      <c r="C1630">
        <v>59.0383</v>
      </c>
      <c r="D1630">
        <v>-22.815000000000001</v>
      </c>
      <c r="E1630" s="1">
        <v>23957.626215277778</v>
      </c>
    </row>
    <row r="1631" spans="1:5" x14ac:dyDescent="0.25">
      <c r="A1631" t="s">
        <v>3</v>
      </c>
      <c r="B1631" t="s">
        <v>1643</v>
      </c>
      <c r="C1631">
        <v>62.583300000000001</v>
      </c>
      <c r="D1631">
        <v>-30.493300000000001</v>
      </c>
      <c r="E1631" s="1">
        <v>23973.810439814813</v>
      </c>
    </row>
    <row r="1632" spans="1:5" x14ac:dyDescent="0.25">
      <c r="A1632" t="s">
        <v>3</v>
      </c>
      <c r="B1632" t="s">
        <v>1644</v>
      </c>
      <c r="C1632">
        <v>62.721699999999998</v>
      </c>
      <c r="D1632">
        <v>-29.83</v>
      </c>
      <c r="E1632" s="1">
        <v>23973.879641203705</v>
      </c>
    </row>
    <row r="1633" spans="1:5" x14ac:dyDescent="0.25">
      <c r="A1633" t="s">
        <v>3</v>
      </c>
      <c r="B1633" t="s">
        <v>1645</v>
      </c>
      <c r="C1633">
        <v>62.854999999999997</v>
      </c>
      <c r="D1633">
        <v>-29.1633</v>
      </c>
      <c r="E1633" s="1">
        <v>23973.948854166665</v>
      </c>
    </row>
    <row r="1634" spans="1:5" x14ac:dyDescent="0.25">
      <c r="A1634" t="s">
        <v>3</v>
      </c>
      <c r="B1634" t="s">
        <v>1646</v>
      </c>
      <c r="C1634">
        <v>62.988300000000002</v>
      </c>
      <c r="D1634">
        <v>-28.493300000000001</v>
      </c>
      <c r="E1634" s="1">
        <v>23974.018078703702</v>
      </c>
    </row>
    <row r="1635" spans="1:5" x14ac:dyDescent="0.25">
      <c r="A1635" t="s">
        <v>3</v>
      </c>
      <c r="B1635" t="s">
        <v>1647</v>
      </c>
      <c r="C1635">
        <v>61.021700000000003</v>
      </c>
      <c r="D1635">
        <v>-19.193300000000001</v>
      </c>
      <c r="E1635" s="1">
        <v>23986.020995370371</v>
      </c>
    </row>
    <row r="1636" spans="1:5" x14ac:dyDescent="0.25">
      <c r="A1636" t="s">
        <v>3</v>
      </c>
      <c r="B1636" t="s">
        <v>1648</v>
      </c>
      <c r="C1636">
        <v>61.031700000000001</v>
      </c>
      <c r="D1636">
        <v>-19.88</v>
      </c>
      <c r="E1636" s="1">
        <v>23986.095474537036</v>
      </c>
    </row>
    <row r="1637" spans="1:5" x14ac:dyDescent="0.25">
      <c r="A1637" t="s">
        <v>3</v>
      </c>
      <c r="B1637" t="s">
        <v>1649</v>
      </c>
      <c r="C1637">
        <v>61.043300000000002</v>
      </c>
      <c r="D1637">
        <v>-20.565000000000001</v>
      </c>
      <c r="E1637" s="1">
        <v>23986.169965277779</v>
      </c>
    </row>
    <row r="1638" spans="1:5" x14ac:dyDescent="0.25">
      <c r="A1638" t="s">
        <v>3</v>
      </c>
      <c r="B1638" t="s">
        <v>1650</v>
      </c>
      <c r="C1638">
        <v>61.0383</v>
      </c>
      <c r="D1638">
        <v>-21.291699999999999</v>
      </c>
      <c r="E1638" s="1">
        <v>23986.242245370369</v>
      </c>
    </row>
    <row r="1639" spans="1:5" x14ac:dyDescent="0.25">
      <c r="A1639" t="s">
        <v>3</v>
      </c>
      <c r="B1639" t="s">
        <v>1651</v>
      </c>
      <c r="C1639">
        <v>61.0167</v>
      </c>
      <c r="D1639">
        <v>-21.978300000000001</v>
      </c>
      <c r="E1639" s="1">
        <v>23986.312569444446</v>
      </c>
    </row>
    <row r="1640" spans="1:5" x14ac:dyDescent="0.25">
      <c r="A1640" t="s">
        <v>3</v>
      </c>
      <c r="B1640" t="s">
        <v>1652</v>
      </c>
      <c r="C1640">
        <v>60.993299999999998</v>
      </c>
      <c r="D1640">
        <v>-22.6633</v>
      </c>
      <c r="E1640" s="1">
        <v>23986.382881944446</v>
      </c>
    </row>
    <row r="1641" spans="1:5" x14ac:dyDescent="0.25">
      <c r="A1641" t="s">
        <v>3</v>
      </c>
      <c r="B1641" t="s">
        <v>1653</v>
      </c>
      <c r="C1641">
        <v>60.97</v>
      </c>
      <c r="D1641">
        <v>-23.35</v>
      </c>
      <c r="E1641" s="1">
        <v>23986.453888888889</v>
      </c>
    </row>
    <row r="1642" spans="1:5" x14ac:dyDescent="0.25">
      <c r="A1642" t="s">
        <v>3</v>
      </c>
      <c r="B1642" t="s">
        <v>1654</v>
      </c>
      <c r="C1642">
        <v>60.948300000000003</v>
      </c>
      <c r="D1642">
        <v>-24.03</v>
      </c>
      <c r="E1642" s="1">
        <v>23986.524918981482</v>
      </c>
    </row>
    <row r="1643" spans="1:5" x14ac:dyDescent="0.25">
      <c r="A1643" t="s">
        <v>3</v>
      </c>
      <c r="B1643" t="s">
        <v>1655</v>
      </c>
      <c r="C1643">
        <v>60.924999999999997</v>
      </c>
      <c r="D1643">
        <v>-24.7133</v>
      </c>
      <c r="E1643" s="1">
        <v>23986.594548611112</v>
      </c>
    </row>
    <row r="1644" spans="1:5" x14ac:dyDescent="0.25">
      <c r="A1644" t="s">
        <v>3</v>
      </c>
      <c r="B1644" t="s">
        <v>1656</v>
      </c>
      <c r="C1644">
        <v>60.901699999999998</v>
      </c>
      <c r="D1644">
        <v>-25.396699999999999</v>
      </c>
      <c r="E1644" s="1">
        <v>23986.665567129628</v>
      </c>
    </row>
    <row r="1645" spans="1:5" x14ac:dyDescent="0.25">
      <c r="A1645" t="s">
        <v>3</v>
      </c>
      <c r="B1645" t="s">
        <v>1657</v>
      </c>
      <c r="C1645">
        <v>60.878300000000003</v>
      </c>
      <c r="D1645">
        <v>-26.08</v>
      </c>
      <c r="E1645" s="1">
        <v>23986.735891203705</v>
      </c>
    </row>
    <row r="1646" spans="1:5" x14ac:dyDescent="0.25">
      <c r="A1646" t="s">
        <v>3</v>
      </c>
      <c r="B1646" t="s">
        <v>1658</v>
      </c>
      <c r="C1646">
        <v>60.856699999999996</v>
      </c>
      <c r="D1646">
        <v>-26.761700000000001</v>
      </c>
      <c r="E1646" s="1">
        <v>23986.806921296295</v>
      </c>
    </row>
    <row r="1647" spans="1:5" x14ac:dyDescent="0.25">
      <c r="A1647" t="s">
        <v>3</v>
      </c>
      <c r="B1647" t="s">
        <v>1659</v>
      </c>
      <c r="C1647">
        <v>60.833300000000001</v>
      </c>
      <c r="D1647">
        <v>-27.443300000000001</v>
      </c>
      <c r="E1647" s="1">
        <v>23986.877245370371</v>
      </c>
    </row>
    <row r="1648" spans="1:5" x14ac:dyDescent="0.25">
      <c r="A1648" t="s">
        <v>3</v>
      </c>
      <c r="B1648" t="s">
        <v>1660</v>
      </c>
      <c r="C1648">
        <v>60.781700000000001</v>
      </c>
      <c r="D1648">
        <v>-28.73</v>
      </c>
      <c r="E1648" s="1">
        <v>23987.006307870372</v>
      </c>
    </row>
    <row r="1649" spans="1:5" x14ac:dyDescent="0.25">
      <c r="A1649" t="s">
        <v>3</v>
      </c>
      <c r="B1649" t="s">
        <v>1661</v>
      </c>
      <c r="C1649">
        <v>60.734999999999999</v>
      </c>
      <c r="D1649">
        <v>-29.405000000000001</v>
      </c>
      <c r="E1649" s="1">
        <v>23987.084988425926</v>
      </c>
    </row>
    <row r="1650" spans="1:5" x14ac:dyDescent="0.25">
      <c r="A1650" t="s">
        <v>3</v>
      </c>
      <c r="B1650" t="s">
        <v>1662</v>
      </c>
      <c r="C1650">
        <v>60.69</v>
      </c>
      <c r="D1650">
        <v>-30.078299999999999</v>
      </c>
      <c r="E1650" s="1">
        <v>23987.164375</v>
      </c>
    </row>
    <row r="1651" spans="1:5" x14ac:dyDescent="0.25">
      <c r="A1651" t="s">
        <v>3</v>
      </c>
      <c r="B1651" t="s">
        <v>1663</v>
      </c>
      <c r="C1651">
        <v>60.643300000000004</v>
      </c>
      <c r="D1651">
        <v>-30.7517</v>
      </c>
      <c r="E1651" s="1">
        <v>23987.243055555555</v>
      </c>
    </row>
    <row r="1652" spans="1:5" x14ac:dyDescent="0.25">
      <c r="A1652" t="s">
        <v>3</v>
      </c>
      <c r="B1652" t="s">
        <v>1664</v>
      </c>
      <c r="C1652">
        <v>60.798299999999998</v>
      </c>
      <c r="D1652">
        <v>-30.6433</v>
      </c>
      <c r="E1652" s="1">
        <v>23993.462106481482</v>
      </c>
    </row>
    <row r="1653" spans="1:5" x14ac:dyDescent="0.25">
      <c r="A1653" t="s">
        <v>3</v>
      </c>
      <c r="B1653" t="s">
        <v>1665</v>
      </c>
      <c r="C1653">
        <v>61.046700000000001</v>
      </c>
      <c r="D1653">
        <v>-30.186699999999998</v>
      </c>
      <c r="E1653" s="1">
        <v>23993.525879629629</v>
      </c>
    </row>
    <row r="1654" spans="1:5" x14ac:dyDescent="0.25">
      <c r="A1654" t="s">
        <v>3</v>
      </c>
      <c r="B1654" t="s">
        <v>1666</v>
      </c>
      <c r="C1654">
        <v>61.305</v>
      </c>
      <c r="D1654">
        <v>-29.71</v>
      </c>
      <c r="E1654" s="1">
        <v>23993.58900462963</v>
      </c>
    </row>
    <row r="1655" spans="1:5" x14ac:dyDescent="0.25">
      <c r="A1655" t="s">
        <v>3</v>
      </c>
      <c r="B1655" t="s">
        <v>1667</v>
      </c>
      <c r="C1655">
        <v>61.551699999999997</v>
      </c>
      <c r="D1655">
        <v>-29.241700000000002</v>
      </c>
      <c r="E1655" s="1">
        <v>23993.651412037038</v>
      </c>
    </row>
    <row r="1656" spans="1:5" x14ac:dyDescent="0.25">
      <c r="A1656" t="s">
        <v>3</v>
      </c>
      <c r="B1656" t="s">
        <v>1668</v>
      </c>
      <c r="C1656">
        <v>61.798299999999998</v>
      </c>
      <c r="D1656">
        <v>-28.77</v>
      </c>
      <c r="E1656" s="1">
        <v>23993.714537037038</v>
      </c>
    </row>
    <row r="1657" spans="1:5" x14ac:dyDescent="0.25">
      <c r="A1657" t="s">
        <v>3</v>
      </c>
      <c r="B1657" t="s">
        <v>1669</v>
      </c>
      <c r="C1657">
        <v>62.045000000000002</v>
      </c>
      <c r="D1657">
        <v>-28.295000000000002</v>
      </c>
      <c r="E1657" s="1">
        <v>23993.776967592592</v>
      </c>
    </row>
    <row r="1658" spans="1:5" x14ac:dyDescent="0.25">
      <c r="A1658" t="s">
        <v>3</v>
      </c>
      <c r="B1658" t="s">
        <v>1670</v>
      </c>
      <c r="C1658">
        <v>62.291699999999999</v>
      </c>
      <c r="D1658">
        <v>-27.815000000000001</v>
      </c>
      <c r="E1658" s="1">
        <v>23993.840104166666</v>
      </c>
    </row>
    <row r="1659" spans="1:5" x14ac:dyDescent="0.25">
      <c r="A1659" t="s">
        <v>3</v>
      </c>
      <c r="B1659" t="s">
        <v>1671</v>
      </c>
      <c r="C1659">
        <v>62.5383</v>
      </c>
      <c r="D1659">
        <v>-27.331700000000001</v>
      </c>
      <c r="E1659" s="1">
        <v>23993.902557870369</v>
      </c>
    </row>
    <row r="1660" spans="1:5" x14ac:dyDescent="0.25">
      <c r="A1660" t="s">
        <v>3</v>
      </c>
      <c r="B1660" t="s">
        <v>1672</v>
      </c>
      <c r="C1660">
        <v>62.784999999999997</v>
      </c>
      <c r="D1660">
        <v>-26.844999999999999</v>
      </c>
      <c r="E1660" s="1">
        <v>23993.965023148146</v>
      </c>
    </row>
    <row r="1661" spans="1:5" x14ac:dyDescent="0.25">
      <c r="A1661" t="s">
        <v>3</v>
      </c>
      <c r="B1661" t="s">
        <v>1673</v>
      </c>
      <c r="C1661">
        <v>60.948300000000003</v>
      </c>
      <c r="D1661">
        <v>-19.16</v>
      </c>
      <c r="E1661" s="1">
        <v>24012.818310185186</v>
      </c>
    </row>
    <row r="1662" spans="1:5" x14ac:dyDescent="0.25">
      <c r="A1662" t="s">
        <v>3</v>
      </c>
      <c r="B1662" t="s">
        <v>1674</v>
      </c>
      <c r="C1662">
        <v>60.943300000000001</v>
      </c>
      <c r="D1662">
        <v>-19.844999999999999</v>
      </c>
      <c r="E1662" s="1">
        <v>24012.875439814816</v>
      </c>
    </row>
    <row r="1663" spans="1:5" x14ac:dyDescent="0.25">
      <c r="A1663" t="s">
        <v>3</v>
      </c>
      <c r="B1663" t="s">
        <v>1675</v>
      </c>
      <c r="C1663">
        <v>60.936700000000002</v>
      </c>
      <c r="D1663">
        <v>-20.531700000000001</v>
      </c>
      <c r="E1663" s="1">
        <v>24012.933252314815</v>
      </c>
    </row>
    <row r="1664" spans="1:5" x14ac:dyDescent="0.25">
      <c r="A1664" t="s">
        <v>3</v>
      </c>
      <c r="B1664" t="s">
        <v>1676</v>
      </c>
      <c r="C1664">
        <v>60.931699999999999</v>
      </c>
      <c r="D1664">
        <v>-21.216699999999999</v>
      </c>
      <c r="E1664" s="1">
        <v>24012.989675925925</v>
      </c>
    </row>
    <row r="1665" spans="1:5" x14ac:dyDescent="0.25">
      <c r="A1665" t="s">
        <v>3</v>
      </c>
      <c r="B1665" t="s">
        <v>1677</v>
      </c>
      <c r="C1665">
        <v>60.926699999999997</v>
      </c>
      <c r="D1665">
        <v>-21.903300000000002</v>
      </c>
      <c r="E1665" s="1">
        <v>24013.046805555554</v>
      </c>
    </row>
    <row r="1666" spans="1:5" x14ac:dyDescent="0.25">
      <c r="A1666" t="s">
        <v>3</v>
      </c>
      <c r="B1666" t="s">
        <v>1678</v>
      </c>
      <c r="C1666">
        <v>60.92</v>
      </c>
      <c r="D1666">
        <v>-22.5883</v>
      </c>
      <c r="E1666" s="1">
        <v>24013.10392361111</v>
      </c>
    </row>
    <row r="1667" spans="1:5" x14ac:dyDescent="0.25">
      <c r="A1667" t="s">
        <v>3</v>
      </c>
      <c r="B1667" t="s">
        <v>1679</v>
      </c>
      <c r="C1667">
        <v>60.906700000000001</v>
      </c>
      <c r="D1667">
        <v>-23.285</v>
      </c>
      <c r="E1667" s="1">
        <v>24013.16101851852</v>
      </c>
    </row>
    <row r="1668" spans="1:5" x14ac:dyDescent="0.25">
      <c r="A1668" t="s">
        <v>3</v>
      </c>
      <c r="B1668" t="s">
        <v>1680</v>
      </c>
      <c r="C1668">
        <v>60.875</v>
      </c>
      <c r="D1668">
        <v>-23.966699999999999</v>
      </c>
      <c r="E1668" s="1">
        <v>24013.218842592592</v>
      </c>
    </row>
    <row r="1669" spans="1:5" x14ac:dyDescent="0.25">
      <c r="A1669" t="s">
        <v>3</v>
      </c>
      <c r="B1669" t="s">
        <v>1681</v>
      </c>
      <c r="C1669">
        <v>60.843299999999999</v>
      </c>
      <c r="D1669">
        <v>-24.648299999999999</v>
      </c>
      <c r="E1669" s="1">
        <v>24013.277372685185</v>
      </c>
    </row>
    <row r="1670" spans="1:5" x14ac:dyDescent="0.25">
      <c r="A1670" t="s">
        <v>3</v>
      </c>
      <c r="B1670" t="s">
        <v>1682</v>
      </c>
      <c r="C1670">
        <v>60.811700000000002</v>
      </c>
      <c r="D1670">
        <v>-25.324999999999999</v>
      </c>
      <c r="E1670" s="1">
        <v>24013.335902777777</v>
      </c>
    </row>
    <row r="1671" spans="1:5" x14ac:dyDescent="0.25">
      <c r="A1671" t="s">
        <v>3</v>
      </c>
      <c r="B1671" t="s">
        <v>1683</v>
      </c>
      <c r="C1671">
        <v>60.778300000000002</v>
      </c>
      <c r="D1671">
        <v>-26.004999999999999</v>
      </c>
      <c r="E1671" s="1">
        <v>24013.394432870369</v>
      </c>
    </row>
    <row r="1672" spans="1:5" x14ac:dyDescent="0.25">
      <c r="A1672" t="s">
        <v>3</v>
      </c>
      <c r="B1672" t="s">
        <v>1684</v>
      </c>
      <c r="C1672">
        <v>60.746699999999997</v>
      </c>
      <c r="D1672">
        <v>-26.683299999999999</v>
      </c>
      <c r="E1672" s="1">
        <v>24013.452280092592</v>
      </c>
    </row>
    <row r="1673" spans="1:5" x14ac:dyDescent="0.25">
      <c r="A1673" t="s">
        <v>3</v>
      </c>
      <c r="B1673" t="s">
        <v>1685</v>
      </c>
      <c r="C1673">
        <v>60.715000000000003</v>
      </c>
      <c r="D1673">
        <v>-27.36</v>
      </c>
      <c r="E1673" s="1">
        <v>24013.510810185184</v>
      </c>
    </row>
    <row r="1674" spans="1:5" x14ac:dyDescent="0.25">
      <c r="A1674" t="s">
        <v>3</v>
      </c>
      <c r="B1674" t="s">
        <v>1686</v>
      </c>
      <c r="C1674">
        <v>60.683300000000003</v>
      </c>
      <c r="D1674">
        <v>-28.0367</v>
      </c>
      <c r="E1674" s="1">
        <v>24013.569351851853</v>
      </c>
    </row>
    <row r="1675" spans="1:5" x14ac:dyDescent="0.25">
      <c r="A1675" t="s">
        <v>3</v>
      </c>
      <c r="B1675" t="s">
        <v>1687</v>
      </c>
      <c r="C1675">
        <v>60.651699999999998</v>
      </c>
      <c r="D1675">
        <v>-28.7133</v>
      </c>
      <c r="E1675" s="1">
        <v>24013.627187499998</v>
      </c>
    </row>
    <row r="1676" spans="1:5" x14ac:dyDescent="0.25">
      <c r="A1676" t="s">
        <v>3</v>
      </c>
      <c r="B1676" t="s">
        <v>1688</v>
      </c>
      <c r="C1676">
        <v>60.618299999999998</v>
      </c>
      <c r="D1676">
        <v>-29.388300000000001</v>
      </c>
      <c r="E1676" s="1">
        <v>24013.685729166667</v>
      </c>
    </row>
    <row r="1677" spans="1:5" x14ac:dyDescent="0.25">
      <c r="A1677" t="s">
        <v>3</v>
      </c>
      <c r="B1677" t="s">
        <v>1689</v>
      </c>
      <c r="C1677">
        <v>60.5867</v>
      </c>
      <c r="D1677">
        <v>-30.063300000000002</v>
      </c>
      <c r="E1677" s="1">
        <v>24013.74357638889</v>
      </c>
    </row>
    <row r="1678" spans="1:5" x14ac:dyDescent="0.25">
      <c r="A1678" t="s">
        <v>3</v>
      </c>
      <c r="B1678" t="s">
        <v>1690</v>
      </c>
      <c r="C1678">
        <v>60.555</v>
      </c>
      <c r="D1678">
        <v>-30.738299999999999</v>
      </c>
      <c r="E1678" s="1">
        <v>24013.801423611112</v>
      </c>
    </row>
    <row r="1679" spans="1:5" x14ac:dyDescent="0.25">
      <c r="A1679" t="s">
        <v>3</v>
      </c>
      <c r="B1679" t="s">
        <v>1691</v>
      </c>
      <c r="C1679">
        <v>61.4833</v>
      </c>
      <c r="D1679">
        <v>-30.84</v>
      </c>
      <c r="E1679" s="1">
        <v>24015.801840277778</v>
      </c>
    </row>
    <row r="1680" spans="1:5" x14ac:dyDescent="0.25">
      <c r="A1680" t="s">
        <v>3</v>
      </c>
      <c r="B1680" t="s">
        <v>1692</v>
      </c>
      <c r="C1680">
        <v>61.723300000000002</v>
      </c>
      <c r="D1680">
        <v>-30.353300000000001</v>
      </c>
      <c r="E1680" s="1">
        <v>24015.866388888888</v>
      </c>
    </row>
    <row r="1681" spans="1:5" x14ac:dyDescent="0.25">
      <c r="A1681" t="s">
        <v>3</v>
      </c>
      <c r="B1681" t="s">
        <v>1693</v>
      </c>
      <c r="C1681">
        <v>61.898299999999999</v>
      </c>
      <c r="D1681">
        <v>-29.8567</v>
      </c>
      <c r="E1681" s="1">
        <v>24015.921932870369</v>
      </c>
    </row>
    <row r="1682" spans="1:5" x14ac:dyDescent="0.25">
      <c r="A1682" t="s">
        <v>3</v>
      </c>
      <c r="B1682" t="s">
        <v>1694</v>
      </c>
      <c r="C1682">
        <v>62.091700000000003</v>
      </c>
      <c r="D1682">
        <v>-29.278300000000002</v>
      </c>
      <c r="E1682" s="1">
        <v>24015.974930555556</v>
      </c>
    </row>
    <row r="1683" spans="1:5" x14ac:dyDescent="0.25">
      <c r="A1683" t="s">
        <v>3</v>
      </c>
      <c r="B1683" t="s">
        <v>1695</v>
      </c>
      <c r="C1683">
        <v>62.283299999999997</v>
      </c>
      <c r="D1683">
        <v>-28.6967</v>
      </c>
      <c r="E1683" s="1">
        <v>24016.027928240739</v>
      </c>
    </row>
    <row r="1684" spans="1:5" x14ac:dyDescent="0.25">
      <c r="A1684" t="s">
        <v>3</v>
      </c>
      <c r="B1684" t="s">
        <v>1696</v>
      </c>
      <c r="C1684">
        <v>62.476700000000001</v>
      </c>
      <c r="D1684">
        <v>-28.111699999999999</v>
      </c>
      <c r="E1684" s="1">
        <v>24016.080949074076</v>
      </c>
    </row>
    <row r="1685" spans="1:5" x14ac:dyDescent="0.25">
      <c r="A1685" t="s">
        <v>3</v>
      </c>
      <c r="B1685" t="s">
        <v>1697</v>
      </c>
      <c r="C1685">
        <v>62.67</v>
      </c>
      <c r="D1685">
        <v>-27.521699999999999</v>
      </c>
      <c r="E1685" s="1">
        <v>24016.133969907409</v>
      </c>
    </row>
    <row r="1686" spans="1:5" x14ac:dyDescent="0.25">
      <c r="A1686" t="s">
        <v>3</v>
      </c>
      <c r="B1686" t="s">
        <v>1698</v>
      </c>
      <c r="C1686">
        <v>62.861699999999999</v>
      </c>
      <c r="D1686">
        <v>-26.9283</v>
      </c>
      <c r="E1686" s="1">
        <v>24016.187013888888</v>
      </c>
    </row>
    <row r="1687" spans="1:5" x14ac:dyDescent="0.25">
      <c r="A1687" t="s">
        <v>3</v>
      </c>
      <c r="B1687" t="s">
        <v>1699</v>
      </c>
      <c r="C1687">
        <v>61.3</v>
      </c>
      <c r="D1687">
        <v>-19.55</v>
      </c>
      <c r="E1687" s="1">
        <v>24040.97486111111</v>
      </c>
    </row>
    <row r="1688" spans="1:5" x14ac:dyDescent="0.25">
      <c r="A1688" t="s">
        <v>3</v>
      </c>
      <c r="B1688" t="s">
        <v>1700</v>
      </c>
      <c r="C1688">
        <v>61.296700000000001</v>
      </c>
      <c r="D1688">
        <v>-20.243300000000001</v>
      </c>
      <c r="E1688" s="1">
        <v>24041.04724537037</v>
      </c>
    </row>
    <row r="1689" spans="1:5" x14ac:dyDescent="0.25">
      <c r="A1689" t="s">
        <v>3</v>
      </c>
      <c r="B1689" t="s">
        <v>1701</v>
      </c>
      <c r="C1689">
        <v>61.293300000000002</v>
      </c>
      <c r="D1689">
        <v>-20.934999999999999</v>
      </c>
      <c r="E1689" s="1">
        <v>24041.119629629629</v>
      </c>
    </row>
    <row r="1690" spans="1:5" x14ac:dyDescent="0.25">
      <c r="A1690" t="s">
        <v>3</v>
      </c>
      <c r="B1690" t="s">
        <v>1702</v>
      </c>
      <c r="C1690">
        <v>61.29</v>
      </c>
      <c r="D1690">
        <v>-21.628299999999999</v>
      </c>
      <c r="E1690" s="1">
        <v>24041.192708333332</v>
      </c>
    </row>
    <row r="1691" spans="1:5" x14ac:dyDescent="0.25">
      <c r="A1691" t="s">
        <v>3</v>
      </c>
      <c r="B1691" t="s">
        <v>1703</v>
      </c>
      <c r="C1691">
        <v>61.284999999999997</v>
      </c>
      <c r="D1691">
        <v>-22.3217</v>
      </c>
      <c r="E1691" s="1">
        <v>24041.265081018519</v>
      </c>
    </row>
    <row r="1692" spans="1:5" x14ac:dyDescent="0.25">
      <c r="A1692" t="s">
        <v>3</v>
      </c>
      <c r="B1692" t="s">
        <v>1704</v>
      </c>
      <c r="C1692">
        <v>61.281700000000001</v>
      </c>
      <c r="D1692">
        <v>-23.015000000000001</v>
      </c>
      <c r="E1692" s="1">
        <v>24041.337465277778</v>
      </c>
    </row>
    <row r="1693" spans="1:5" x14ac:dyDescent="0.25">
      <c r="A1693" t="s">
        <v>3</v>
      </c>
      <c r="B1693" t="s">
        <v>1705</v>
      </c>
      <c r="C1693">
        <v>61.278300000000002</v>
      </c>
      <c r="D1693">
        <v>-23.708300000000001</v>
      </c>
      <c r="E1693" s="1">
        <v>24041.409849537038</v>
      </c>
    </row>
    <row r="1694" spans="1:5" x14ac:dyDescent="0.25">
      <c r="A1694" t="s">
        <v>3</v>
      </c>
      <c r="B1694" t="s">
        <v>1706</v>
      </c>
      <c r="C1694">
        <v>61.274999999999999</v>
      </c>
      <c r="D1694">
        <v>-24.401700000000002</v>
      </c>
      <c r="E1694" s="1">
        <v>24041.482222222221</v>
      </c>
    </row>
    <row r="1695" spans="1:5" x14ac:dyDescent="0.25">
      <c r="A1695" t="s">
        <v>3</v>
      </c>
      <c r="B1695" t="s">
        <v>1707</v>
      </c>
      <c r="C1695">
        <v>61.271700000000003</v>
      </c>
      <c r="D1695">
        <v>-25.093299999999999</v>
      </c>
      <c r="E1695" s="1">
        <v>24041.555300925927</v>
      </c>
    </row>
    <row r="1696" spans="1:5" x14ac:dyDescent="0.25">
      <c r="A1696" t="s">
        <v>3</v>
      </c>
      <c r="B1696" t="s">
        <v>1708</v>
      </c>
      <c r="C1696">
        <v>61.268300000000004</v>
      </c>
      <c r="D1696">
        <v>-25.7867</v>
      </c>
      <c r="E1696" s="1">
        <v>24041.627685185184</v>
      </c>
    </row>
    <row r="1697" spans="1:5" x14ac:dyDescent="0.25">
      <c r="A1697" t="s">
        <v>3</v>
      </c>
      <c r="B1697" t="s">
        <v>1709</v>
      </c>
      <c r="C1697">
        <v>61.24</v>
      </c>
      <c r="D1697">
        <v>-26.478300000000001</v>
      </c>
      <c r="E1697" s="1">
        <v>24041.704930555556</v>
      </c>
    </row>
    <row r="1698" spans="1:5" x14ac:dyDescent="0.25">
      <c r="A1698" t="s">
        <v>3</v>
      </c>
      <c r="B1698" t="s">
        <v>1710</v>
      </c>
      <c r="C1698">
        <v>61.195</v>
      </c>
      <c r="D1698">
        <v>-27.164999999999999</v>
      </c>
      <c r="E1698" s="1">
        <v>24041.786354166667</v>
      </c>
    </row>
    <row r="1699" spans="1:5" x14ac:dyDescent="0.25">
      <c r="A1699" t="s">
        <v>3</v>
      </c>
      <c r="B1699" t="s">
        <v>1711</v>
      </c>
      <c r="C1699">
        <v>61.15</v>
      </c>
      <c r="D1699">
        <v>-27.846699999999998</v>
      </c>
      <c r="E1699" s="1">
        <v>24041.867789351851</v>
      </c>
    </row>
    <row r="1700" spans="1:5" x14ac:dyDescent="0.25">
      <c r="A1700" t="s">
        <v>3</v>
      </c>
      <c r="B1700" t="s">
        <v>1712</v>
      </c>
      <c r="C1700">
        <v>61.104999999999997</v>
      </c>
      <c r="D1700">
        <v>-28.53</v>
      </c>
      <c r="E1700" s="1">
        <v>24041.949224537038</v>
      </c>
    </row>
    <row r="1701" spans="1:5" x14ac:dyDescent="0.25">
      <c r="A1701" t="s">
        <v>3</v>
      </c>
      <c r="B1701" t="s">
        <v>1713</v>
      </c>
      <c r="C1701">
        <v>61.06</v>
      </c>
      <c r="D1701">
        <v>-29.2117</v>
      </c>
      <c r="E1701" s="1">
        <v>24042.029976851853</v>
      </c>
    </row>
    <row r="1702" spans="1:5" x14ac:dyDescent="0.25">
      <c r="A1702" t="s">
        <v>3</v>
      </c>
      <c r="B1702" t="s">
        <v>1714</v>
      </c>
      <c r="C1702">
        <v>61.015000000000001</v>
      </c>
      <c r="D1702">
        <v>-29.8933</v>
      </c>
      <c r="E1702" s="1">
        <v>24042.111412037037</v>
      </c>
    </row>
    <row r="1703" spans="1:5" x14ac:dyDescent="0.25">
      <c r="A1703" t="s">
        <v>3</v>
      </c>
      <c r="B1703" t="s">
        <v>1715</v>
      </c>
      <c r="C1703">
        <v>60.971699999999998</v>
      </c>
      <c r="D1703">
        <v>-30.5733</v>
      </c>
      <c r="E1703" s="1">
        <v>24042.192858796298</v>
      </c>
    </row>
    <row r="1704" spans="1:5" x14ac:dyDescent="0.25">
      <c r="A1704" t="s">
        <v>3</v>
      </c>
      <c r="B1704" t="s">
        <v>1716</v>
      </c>
      <c r="C1704">
        <v>61.46</v>
      </c>
      <c r="D1704">
        <v>-30.561699999999998</v>
      </c>
      <c r="E1704" s="1">
        <v>24065.922754629628</v>
      </c>
    </row>
    <row r="1705" spans="1:5" x14ac:dyDescent="0.25">
      <c r="A1705" t="s">
        <v>3</v>
      </c>
      <c r="B1705" t="s">
        <v>1717</v>
      </c>
      <c r="C1705">
        <v>61.66</v>
      </c>
      <c r="D1705">
        <v>-30.0017</v>
      </c>
      <c r="E1705" s="1">
        <v>24066</v>
      </c>
    </row>
    <row r="1706" spans="1:5" x14ac:dyDescent="0.25">
      <c r="A1706" t="s">
        <v>3</v>
      </c>
      <c r="B1706" t="s">
        <v>1718</v>
      </c>
      <c r="C1706">
        <v>61.86</v>
      </c>
      <c r="D1706">
        <v>-29.44</v>
      </c>
      <c r="E1706" s="1">
        <v>24066.076562499999</v>
      </c>
    </row>
    <row r="1707" spans="1:5" x14ac:dyDescent="0.25">
      <c r="A1707" t="s">
        <v>3</v>
      </c>
      <c r="B1707" t="s">
        <v>1719</v>
      </c>
      <c r="C1707">
        <v>62.06</v>
      </c>
      <c r="D1707">
        <v>-28.8733</v>
      </c>
      <c r="E1707" s="1">
        <v>24066.154525462964</v>
      </c>
    </row>
    <row r="1708" spans="1:5" x14ac:dyDescent="0.25">
      <c r="A1708" t="s">
        <v>3</v>
      </c>
      <c r="B1708" t="s">
        <v>1720</v>
      </c>
      <c r="C1708">
        <v>62.26</v>
      </c>
      <c r="D1708">
        <v>-28.3033</v>
      </c>
      <c r="E1708" s="1">
        <v>24066.231805555555</v>
      </c>
    </row>
    <row r="1709" spans="1:5" x14ac:dyDescent="0.25">
      <c r="A1709" t="s">
        <v>3</v>
      </c>
      <c r="B1709" t="s">
        <v>1721</v>
      </c>
      <c r="C1709">
        <v>62.468299999999999</v>
      </c>
      <c r="D1709">
        <v>-27.7117</v>
      </c>
      <c r="E1709" s="1">
        <v>24066.313310185185</v>
      </c>
    </row>
    <row r="1710" spans="1:5" x14ac:dyDescent="0.25">
      <c r="A1710" t="s">
        <v>3</v>
      </c>
      <c r="B1710" t="s">
        <v>1722</v>
      </c>
      <c r="C1710">
        <v>62.674999999999997</v>
      </c>
      <c r="D1710">
        <v>-27.145</v>
      </c>
      <c r="E1710" s="1">
        <v>24066.404467592594</v>
      </c>
    </row>
    <row r="1711" spans="1:5" x14ac:dyDescent="0.25">
      <c r="A1711" t="s">
        <v>3</v>
      </c>
      <c r="B1711" t="s">
        <v>1723</v>
      </c>
      <c r="C1711">
        <v>62.881700000000002</v>
      </c>
      <c r="D1711">
        <v>-26.574999999999999</v>
      </c>
      <c r="E1711" s="1">
        <v>24066.495625</v>
      </c>
    </row>
    <row r="1712" spans="1:5" x14ac:dyDescent="0.25">
      <c r="A1712" t="s">
        <v>3</v>
      </c>
      <c r="B1712" t="s">
        <v>1724</v>
      </c>
      <c r="C1712">
        <v>60.725000000000001</v>
      </c>
      <c r="D1712">
        <v>-30.671700000000001</v>
      </c>
      <c r="E1712" s="1">
        <v>24075.480775462962</v>
      </c>
    </row>
    <row r="1713" spans="1:5" x14ac:dyDescent="0.25">
      <c r="A1713" t="s">
        <v>3</v>
      </c>
      <c r="B1713" t="s">
        <v>1725</v>
      </c>
      <c r="C1713">
        <v>60.784999999999997</v>
      </c>
      <c r="D1713">
        <v>-19.2667</v>
      </c>
      <c r="E1713" s="1">
        <v>24122.70273148148</v>
      </c>
    </row>
    <row r="1714" spans="1:5" x14ac:dyDescent="0.25">
      <c r="A1714" t="s">
        <v>3</v>
      </c>
      <c r="B1714" t="s">
        <v>1726</v>
      </c>
      <c r="C1714">
        <v>60.841700000000003</v>
      </c>
      <c r="D1714">
        <v>-22.63</v>
      </c>
      <c r="E1714" s="1">
        <v>24123.964224537038</v>
      </c>
    </row>
    <row r="1715" spans="1:5" x14ac:dyDescent="0.25">
      <c r="A1715" t="s">
        <v>3</v>
      </c>
      <c r="B1715" t="s">
        <v>1727</v>
      </c>
      <c r="C1715">
        <v>60.863300000000002</v>
      </c>
      <c r="D1715">
        <v>-23.311699999999998</v>
      </c>
      <c r="E1715" s="1">
        <v>24124.038032407407</v>
      </c>
    </row>
    <row r="1716" spans="1:5" x14ac:dyDescent="0.25">
      <c r="A1716" t="s">
        <v>3</v>
      </c>
      <c r="B1716" t="s">
        <v>1728</v>
      </c>
      <c r="C1716">
        <v>60.884999999999998</v>
      </c>
      <c r="D1716">
        <v>-23.993300000000001</v>
      </c>
      <c r="E1716" s="1">
        <v>24124.111828703702</v>
      </c>
    </row>
    <row r="1717" spans="1:5" x14ac:dyDescent="0.25">
      <c r="A1717" t="s">
        <v>3</v>
      </c>
      <c r="B1717" t="s">
        <v>1729</v>
      </c>
      <c r="C1717">
        <v>60.908299999999997</v>
      </c>
      <c r="D1717">
        <v>-24.675000000000001</v>
      </c>
      <c r="E1717" s="1">
        <v>24124.185624999998</v>
      </c>
    </row>
    <row r="1718" spans="1:5" x14ac:dyDescent="0.25">
      <c r="A1718" t="s">
        <v>3</v>
      </c>
      <c r="B1718" t="s">
        <v>1730</v>
      </c>
      <c r="C1718">
        <v>60.93</v>
      </c>
      <c r="D1718">
        <v>-25.361699999999999</v>
      </c>
      <c r="E1718" s="1">
        <v>24124.259421296298</v>
      </c>
    </row>
    <row r="1719" spans="1:5" x14ac:dyDescent="0.25">
      <c r="A1719" t="s">
        <v>3</v>
      </c>
      <c r="B1719" t="s">
        <v>1731</v>
      </c>
      <c r="C1719">
        <v>60.951700000000002</v>
      </c>
      <c r="D1719">
        <v>-26.045000000000002</v>
      </c>
      <c r="E1719" s="1">
        <v>24124.333912037036</v>
      </c>
    </row>
    <row r="1720" spans="1:5" x14ac:dyDescent="0.25">
      <c r="A1720" t="s">
        <v>3</v>
      </c>
      <c r="B1720" t="s">
        <v>1732</v>
      </c>
      <c r="C1720">
        <v>60.9467</v>
      </c>
      <c r="D1720">
        <v>-26.708300000000001</v>
      </c>
      <c r="E1720" s="1">
        <v>24124.40082175926</v>
      </c>
    </row>
    <row r="1721" spans="1:5" x14ac:dyDescent="0.25">
      <c r="A1721" t="s">
        <v>3</v>
      </c>
      <c r="B1721" t="s">
        <v>1733</v>
      </c>
      <c r="C1721">
        <v>60.884999999999998</v>
      </c>
      <c r="D1721">
        <v>-27.381699999999999</v>
      </c>
      <c r="E1721" s="1">
        <v>24124.45380787037</v>
      </c>
    </row>
    <row r="1722" spans="1:5" x14ac:dyDescent="0.25">
      <c r="A1722" t="s">
        <v>3</v>
      </c>
      <c r="B1722" t="s">
        <v>1734</v>
      </c>
      <c r="C1722">
        <v>60.8217</v>
      </c>
      <c r="D1722">
        <v>-28.0517</v>
      </c>
      <c r="E1722" s="1">
        <v>24124.506805555557</v>
      </c>
    </row>
    <row r="1723" spans="1:5" x14ac:dyDescent="0.25">
      <c r="A1723" t="s">
        <v>3</v>
      </c>
      <c r="B1723" t="s">
        <v>1735</v>
      </c>
      <c r="C1723">
        <v>60.758299999999998</v>
      </c>
      <c r="D1723">
        <v>-28.721699999999998</v>
      </c>
      <c r="E1723" s="1">
        <v>24124.559108796297</v>
      </c>
    </row>
    <row r="1724" spans="1:5" x14ac:dyDescent="0.25">
      <c r="A1724" t="s">
        <v>3</v>
      </c>
      <c r="B1724" t="s">
        <v>1736</v>
      </c>
      <c r="C1724">
        <v>60.695</v>
      </c>
      <c r="D1724">
        <v>-29.39</v>
      </c>
      <c r="E1724" s="1">
        <v>24124.6128125</v>
      </c>
    </row>
    <row r="1725" spans="1:5" x14ac:dyDescent="0.25">
      <c r="A1725" t="s">
        <v>3</v>
      </c>
      <c r="B1725" t="s">
        <v>1737</v>
      </c>
      <c r="C1725">
        <v>60.633299999999998</v>
      </c>
      <c r="D1725">
        <v>-30.056699999999999</v>
      </c>
      <c r="E1725" s="1">
        <v>24124.665821759259</v>
      </c>
    </row>
    <row r="1726" spans="1:5" x14ac:dyDescent="0.25">
      <c r="A1726" t="s">
        <v>3</v>
      </c>
      <c r="B1726" t="s">
        <v>1738</v>
      </c>
      <c r="C1726">
        <v>60.5717</v>
      </c>
      <c r="D1726">
        <v>-30.708300000000001</v>
      </c>
      <c r="E1726" s="1">
        <v>24124.729988425926</v>
      </c>
    </row>
    <row r="1727" spans="1:5" x14ac:dyDescent="0.25">
      <c r="A1727" t="s">
        <v>3</v>
      </c>
      <c r="B1727" t="s">
        <v>1739</v>
      </c>
      <c r="C1727">
        <v>59.42</v>
      </c>
      <c r="D1727">
        <v>-30.848299999999998</v>
      </c>
      <c r="E1727" s="1">
        <v>24143.067094907408</v>
      </c>
    </row>
    <row r="1728" spans="1:5" x14ac:dyDescent="0.25">
      <c r="A1728" t="s">
        <v>3</v>
      </c>
      <c r="B1728" t="s">
        <v>1740</v>
      </c>
      <c r="C1728">
        <v>59.681699999999999</v>
      </c>
      <c r="D1728">
        <v>-30.438300000000002</v>
      </c>
      <c r="E1728" s="1">
        <v>24143.145312500001</v>
      </c>
    </row>
    <row r="1729" spans="1:5" x14ac:dyDescent="0.25">
      <c r="A1729" t="s">
        <v>3</v>
      </c>
      <c r="B1729" t="s">
        <v>1741</v>
      </c>
      <c r="C1729">
        <v>59.941699999999997</v>
      </c>
      <c r="D1729">
        <v>-30.024999999999999</v>
      </c>
      <c r="E1729" s="1">
        <v>24143.224930555556</v>
      </c>
    </row>
    <row r="1730" spans="1:5" x14ac:dyDescent="0.25">
      <c r="A1730" t="s">
        <v>3</v>
      </c>
      <c r="B1730" t="s">
        <v>1742</v>
      </c>
      <c r="C1730">
        <v>60.203299999999999</v>
      </c>
      <c r="D1730">
        <v>-29.6083</v>
      </c>
      <c r="E1730" s="1">
        <v>24143.302488425925</v>
      </c>
    </row>
    <row r="1731" spans="1:5" x14ac:dyDescent="0.25">
      <c r="A1731" t="s">
        <v>3</v>
      </c>
      <c r="B1731" t="s">
        <v>1743</v>
      </c>
      <c r="C1731">
        <v>60.465000000000003</v>
      </c>
      <c r="D1731">
        <v>-29.193300000000001</v>
      </c>
      <c r="E1731" s="1">
        <v>24143.374467592592</v>
      </c>
    </row>
    <row r="1732" spans="1:5" x14ac:dyDescent="0.25">
      <c r="A1732" t="s">
        <v>3</v>
      </c>
      <c r="B1732" t="s">
        <v>1744</v>
      </c>
      <c r="C1732">
        <v>60.726700000000001</v>
      </c>
      <c r="D1732">
        <v>-28.773299999999999</v>
      </c>
      <c r="E1732" s="1">
        <v>24143.447164351852</v>
      </c>
    </row>
    <row r="1733" spans="1:5" x14ac:dyDescent="0.25">
      <c r="A1733" t="s">
        <v>3</v>
      </c>
      <c r="B1733" t="s">
        <v>1745</v>
      </c>
      <c r="C1733">
        <v>60.988300000000002</v>
      </c>
      <c r="D1733">
        <v>-28.351700000000001</v>
      </c>
      <c r="E1733" s="1">
        <v>24143.518472222222</v>
      </c>
    </row>
    <row r="1734" spans="1:5" x14ac:dyDescent="0.25">
      <c r="A1734" t="s">
        <v>3</v>
      </c>
      <c r="B1734" t="s">
        <v>1746</v>
      </c>
      <c r="C1734">
        <v>61.2667</v>
      </c>
      <c r="D1734">
        <v>-27.968299999999999</v>
      </c>
      <c r="E1734" s="1">
        <v>24143.638287037036</v>
      </c>
    </row>
    <row r="1735" spans="1:5" x14ac:dyDescent="0.25">
      <c r="A1735" t="s">
        <v>3</v>
      </c>
      <c r="B1735" t="s">
        <v>1747</v>
      </c>
      <c r="C1735">
        <v>61.545000000000002</v>
      </c>
      <c r="D1735">
        <v>-27.5867</v>
      </c>
      <c r="E1735" s="1">
        <v>24143.76087962963</v>
      </c>
    </row>
    <row r="1736" spans="1:5" x14ac:dyDescent="0.25">
      <c r="A1736" t="s">
        <v>3</v>
      </c>
      <c r="B1736" t="s">
        <v>1748</v>
      </c>
      <c r="C1736">
        <v>61.823300000000003</v>
      </c>
      <c r="D1736">
        <v>-27.2</v>
      </c>
      <c r="E1736" s="1">
        <v>24143.882777777777</v>
      </c>
    </row>
    <row r="1737" spans="1:5" x14ac:dyDescent="0.25">
      <c r="A1737" t="s">
        <v>3</v>
      </c>
      <c r="B1737" t="s">
        <v>1749</v>
      </c>
      <c r="C1737">
        <v>62.111699999999999</v>
      </c>
      <c r="D1737">
        <v>-26.843299999999999</v>
      </c>
      <c r="E1737" s="1">
        <v>24143.980300925927</v>
      </c>
    </row>
    <row r="1738" spans="1:5" x14ac:dyDescent="0.25">
      <c r="A1738" t="s">
        <v>3</v>
      </c>
      <c r="B1738" t="s">
        <v>1750</v>
      </c>
      <c r="C1738">
        <v>62.41</v>
      </c>
      <c r="D1738">
        <v>-26.521699999999999</v>
      </c>
      <c r="E1738" s="1">
        <v>24144.05133101852</v>
      </c>
    </row>
    <row r="1739" spans="1:5" x14ac:dyDescent="0.25">
      <c r="A1739" t="s">
        <v>3</v>
      </c>
      <c r="B1739" t="s">
        <v>1751</v>
      </c>
      <c r="C1739">
        <v>62.706699999999998</v>
      </c>
      <c r="D1739">
        <v>-26.1967</v>
      </c>
      <c r="E1739" s="1">
        <v>24144.122372685186</v>
      </c>
    </row>
    <row r="1740" spans="1:5" x14ac:dyDescent="0.25">
      <c r="A1740" t="s">
        <v>3</v>
      </c>
      <c r="B1740" t="s">
        <v>1752</v>
      </c>
      <c r="C1740">
        <v>61.79</v>
      </c>
      <c r="D1740">
        <v>-30.75</v>
      </c>
      <c r="E1740" s="1">
        <v>24170.136122685184</v>
      </c>
    </row>
    <row r="1741" spans="1:5" x14ac:dyDescent="0.25">
      <c r="A1741" t="s">
        <v>3</v>
      </c>
      <c r="B1741" t="s">
        <v>1753</v>
      </c>
      <c r="C1741">
        <v>61.994999999999997</v>
      </c>
      <c r="D1741">
        <v>-30.193300000000001</v>
      </c>
      <c r="E1741" s="1">
        <v>24170.198078703703</v>
      </c>
    </row>
    <row r="1742" spans="1:5" x14ac:dyDescent="0.25">
      <c r="A1742" t="s">
        <v>3</v>
      </c>
      <c r="B1742" t="s">
        <v>1754</v>
      </c>
      <c r="C1742">
        <v>62.2</v>
      </c>
      <c r="D1742">
        <v>-29.633299999999998</v>
      </c>
      <c r="E1742" s="1">
        <v>24170.260057870371</v>
      </c>
    </row>
    <row r="1743" spans="1:5" x14ac:dyDescent="0.25">
      <c r="A1743" t="s">
        <v>3</v>
      </c>
      <c r="B1743" t="s">
        <v>1755</v>
      </c>
      <c r="C1743">
        <v>62.405000000000001</v>
      </c>
      <c r="D1743">
        <v>-29.068300000000001</v>
      </c>
      <c r="E1743" s="1">
        <v>24170.322731481483</v>
      </c>
    </row>
    <row r="1744" spans="1:5" x14ac:dyDescent="0.25">
      <c r="A1744" t="s">
        <v>3</v>
      </c>
      <c r="B1744" t="s">
        <v>1756</v>
      </c>
      <c r="C1744">
        <v>62.61</v>
      </c>
      <c r="D1744">
        <v>-28.5</v>
      </c>
      <c r="E1744" s="1">
        <v>24170.385416666668</v>
      </c>
    </row>
    <row r="1745" spans="1:5" x14ac:dyDescent="0.25">
      <c r="A1745" t="s">
        <v>3</v>
      </c>
      <c r="B1745" t="s">
        <v>1757</v>
      </c>
      <c r="C1745">
        <v>62.8</v>
      </c>
      <c r="D1745">
        <v>-27.92</v>
      </c>
      <c r="E1745" s="1">
        <v>24170.447453703702</v>
      </c>
    </row>
    <row r="1746" spans="1:5" x14ac:dyDescent="0.25">
      <c r="A1746" t="s">
        <v>3</v>
      </c>
      <c r="B1746" t="s">
        <v>1758</v>
      </c>
      <c r="C1746">
        <v>62.9833</v>
      </c>
      <c r="D1746">
        <v>-27.31</v>
      </c>
      <c r="E1746" s="1">
        <v>24170.510949074072</v>
      </c>
    </row>
    <row r="1747" spans="1:5" x14ac:dyDescent="0.25">
      <c r="A1747" t="s">
        <v>3</v>
      </c>
      <c r="B1747" t="s">
        <v>1759</v>
      </c>
      <c r="C1747">
        <v>60.816699999999997</v>
      </c>
      <c r="D1747">
        <v>-19.363299999999999</v>
      </c>
      <c r="E1747" s="1">
        <v>24195.260104166668</v>
      </c>
    </row>
    <row r="1748" spans="1:5" x14ac:dyDescent="0.25">
      <c r="A1748" t="s">
        <v>3</v>
      </c>
      <c r="B1748" t="s">
        <v>1760</v>
      </c>
      <c r="C1748">
        <v>60.841700000000003</v>
      </c>
      <c r="D1748">
        <v>-20.045000000000002</v>
      </c>
      <c r="E1748" s="1">
        <v>24195.324189814815</v>
      </c>
    </row>
    <row r="1749" spans="1:5" x14ac:dyDescent="0.25">
      <c r="A1749" t="s">
        <v>3</v>
      </c>
      <c r="B1749" t="s">
        <v>1761</v>
      </c>
      <c r="C1749">
        <v>60.865000000000002</v>
      </c>
      <c r="D1749">
        <v>-20.726700000000001</v>
      </c>
      <c r="E1749" s="1">
        <v>24195.386875</v>
      </c>
    </row>
    <row r="1750" spans="1:5" x14ac:dyDescent="0.25">
      <c r="A1750" t="s">
        <v>3</v>
      </c>
      <c r="B1750" t="s">
        <v>1762</v>
      </c>
      <c r="C1750">
        <v>60.89</v>
      </c>
      <c r="D1750">
        <v>-21.408300000000001</v>
      </c>
      <c r="E1750" s="1">
        <v>24195.450266203705</v>
      </c>
    </row>
    <row r="1751" spans="1:5" x14ac:dyDescent="0.25">
      <c r="A1751" t="s">
        <v>3</v>
      </c>
      <c r="B1751" t="s">
        <v>1763</v>
      </c>
      <c r="C1751">
        <v>60.908299999999997</v>
      </c>
      <c r="D1751">
        <v>-22.085000000000001</v>
      </c>
      <c r="E1751" s="1">
        <v>24195.544907407406</v>
      </c>
    </row>
    <row r="1752" spans="1:5" x14ac:dyDescent="0.25">
      <c r="A1752" t="s">
        <v>3</v>
      </c>
      <c r="B1752" t="s">
        <v>1764</v>
      </c>
      <c r="C1752">
        <v>60.841700000000003</v>
      </c>
      <c r="D1752">
        <v>-22.754999999999999</v>
      </c>
      <c r="E1752" s="1">
        <v>24195.604849537038</v>
      </c>
    </row>
    <row r="1753" spans="1:5" x14ac:dyDescent="0.25">
      <c r="A1753" t="s">
        <v>3</v>
      </c>
      <c r="B1753" t="s">
        <v>1765</v>
      </c>
      <c r="C1753">
        <v>60.774999999999999</v>
      </c>
      <c r="D1753">
        <v>-23.423300000000001</v>
      </c>
      <c r="E1753" s="1">
        <v>24195.664108796296</v>
      </c>
    </row>
    <row r="1754" spans="1:5" x14ac:dyDescent="0.25">
      <c r="A1754" t="s">
        <v>3</v>
      </c>
      <c r="B1754" t="s">
        <v>1766</v>
      </c>
      <c r="C1754">
        <v>60.706699999999998</v>
      </c>
      <c r="D1754">
        <v>-24.091699999999999</v>
      </c>
      <c r="E1754" s="1">
        <v>24195.724050925925</v>
      </c>
    </row>
    <row r="1755" spans="1:5" x14ac:dyDescent="0.25">
      <c r="A1755" t="s">
        <v>3</v>
      </c>
      <c r="B1755" t="s">
        <v>1767</v>
      </c>
      <c r="C1755">
        <v>60.64</v>
      </c>
      <c r="D1755">
        <v>-24.756699999999999</v>
      </c>
      <c r="E1755" s="1">
        <v>24195.784710648149</v>
      </c>
    </row>
    <row r="1756" spans="1:5" x14ac:dyDescent="0.25">
      <c r="A1756" t="s">
        <v>3</v>
      </c>
      <c r="B1756" t="s">
        <v>1768</v>
      </c>
      <c r="C1756">
        <v>60.573300000000003</v>
      </c>
      <c r="D1756">
        <v>-25.421700000000001</v>
      </c>
      <c r="E1756" s="1">
        <v>24195.843969907408</v>
      </c>
    </row>
    <row r="1757" spans="1:5" x14ac:dyDescent="0.25">
      <c r="A1757" t="s">
        <v>3</v>
      </c>
      <c r="B1757" t="s">
        <v>1769</v>
      </c>
      <c r="C1757">
        <v>60.506700000000002</v>
      </c>
      <c r="D1757">
        <v>-26.083300000000001</v>
      </c>
      <c r="E1757" s="1">
        <v>24195.903946759259</v>
      </c>
    </row>
    <row r="1758" spans="1:5" x14ac:dyDescent="0.25">
      <c r="A1758" t="s">
        <v>3</v>
      </c>
      <c r="B1758" t="s">
        <v>1770</v>
      </c>
      <c r="C1758">
        <v>60.44</v>
      </c>
      <c r="D1758">
        <v>-26.745000000000001</v>
      </c>
      <c r="E1758" s="1">
        <v>24195.963217592591</v>
      </c>
    </row>
    <row r="1759" spans="1:5" x14ac:dyDescent="0.25">
      <c r="A1759" t="s">
        <v>3</v>
      </c>
      <c r="B1759" t="s">
        <v>1771</v>
      </c>
      <c r="C1759">
        <v>60.3733</v>
      </c>
      <c r="D1759">
        <v>-27.405000000000001</v>
      </c>
      <c r="E1759" s="1">
        <v>24196.023182870369</v>
      </c>
    </row>
    <row r="1760" spans="1:5" x14ac:dyDescent="0.25">
      <c r="A1760" t="s">
        <v>3</v>
      </c>
      <c r="B1760" t="s">
        <v>1772</v>
      </c>
      <c r="C1760">
        <v>60.306699999999999</v>
      </c>
      <c r="D1760">
        <v>-28.065000000000001</v>
      </c>
      <c r="E1760" s="1">
        <v>24196.08315972222</v>
      </c>
    </row>
    <row r="1761" spans="1:5" x14ac:dyDescent="0.25">
      <c r="A1761" t="s">
        <v>3</v>
      </c>
      <c r="B1761" t="s">
        <v>1773</v>
      </c>
      <c r="C1761">
        <v>60.24</v>
      </c>
      <c r="D1761">
        <v>-28.721699999999998</v>
      </c>
      <c r="E1761" s="1">
        <v>24196.143136574075</v>
      </c>
    </row>
    <row r="1762" spans="1:5" x14ac:dyDescent="0.25">
      <c r="A1762" t="s">
        <v>3</v>
      </c>
      <c r="B1762" t="s">
        <v>1774</v>
      </c>
      <c r="C1762">
        <v>60.171700000000001</v>
      </c>
      <c r="D1762">
        <v>-29.378299999999999</v>
      </c>
      <c r="E1762" s="1">
        <v>24196.203125</v>
      </c>
    </row>
    <row r="1763" spans="1:5" x14ac:dyDescent="0.25">
      <c r="A1763" t="s">
        <v>3</v>
      </c>
      <c r="B1763" t="s">
        <v>1775</v>
      </c>
      <c r="C1763">
        <v>60.104999999999997</v>
      </c>
      <c r="D1763">
        <v>-30.033300000000001</v>
      </c>
      <c r="E1763" s="1">
        <v>24196.263113425925</v>
      </c>
    </row>
    <row r="1764" spans="1:5" x14ac:dyDescent="0.25">
      <c r="A1764" t="s">
        <v>3</v>
      </c>
      <c r="B1764" t="s">
        <v>1776</v>
      </c>
      <c r="C1764">
        <v>60.0383</v>
      </c>
      <c r="D1764">
        <v>-30.686699999999998</v>
      </c>
      <c r="E1764" s="1">
        <v>24196.322407407406</v>
      </c>
    </row>
    <row r="1765" spans="1:5" x14ac:dyDescent="0.25">
      <c r="A1765" t="s">
        <v>3</v>
      </c>
      <c r="B1765" t="s">
        <v>1777</v>
      </c>
      <c r="C1765">
        <v>60.435000000000002</v>
      </c>
      <c r="D1765">
        <v>-30.8767</v>
      </c>
      <c r="E1765" s="1">
        <v>24211.76701388889</v>
      </c>
    </row>
    <row r="1766" spans="1:5" x14ac:dyDescent="0.25">
      <c r="A1766" t="s">
        <v>3</v>
      </c>
      <c r="B1766" t="s">
        <v>1778</v>
      </c>
      <c r="C1766">
        <v>60.683300000000003</v>
      </c>
      <c r="D1766">
        <v>-30.4267</v>
      </c>
      <c r="E1766" s="1">
        <v>24211.832847222224</v>
      </c>
    </row>
    <row r="1767" spans="1:5" x14ac:dyDescent="0.25">
      <c r="A1767" t="s">
        <v>3</v>
      </c>
      <c r="B1767" t="s">
        <v>1779</v>
      </c>
      <c r="C1767">
        <v>60.933300000000003</v>
      </c>
      <c r="D1767">
        <v>-29.975000000000001</v>
      </c>
      <c r="E1767" s="1">
        <v>24211.898680555554</v>
      </c>
    </row>
    <row r="1768" spans="1:5" x14ac:dyDescent="0.25">
      <c r="A1768" t="s">
        <v>3</v>
      </c>
      <c r="B1768" t="s">
        <v>1780</v>
      </c>
      <c r="C1768">
        <v>61.181699999999999</v>
      </c>
      <c r="D1768">
        <v>-29.5183</v>
      </c>
      <c r="E1768" s="1">
        <v>24211.965231481481</v>
      </c>
    </row>
    <row r="1769" spans="1:5" x14ac:dyDescent="0.25">
      <c r="A1769" t="s">
        <v>3</v>
      </c>
      <c r="B1769" t="s">
        <v>1781</v>
      </c>
      <c r="C1769">
        <v>61.431699999999999</v>
      </c>
      <c r="D1769">
        <v>-29.058299999999999</v>
      </c>
      <c r="E1769" s="1">
        <v>24212.031099537038</v>
      </c>
    </row>
    <row r="1770" spans="1:5" x14ac:dyDescent="0.25">
      <c r="A1770" t="s">
        <v>3</v>
      </c>
      <c r="B1770" t="s">
        <v>1782</v>
      </c>
      <c r="C1770">
        <v>61.698300000000003</v>
      </c>
      <c r="D1770">
        <v>-28.561699999999998</v>
      </c>
      <c r="E1770" s="1">
        <v>24212.095671296298</v>
      </c>
    </row>
    <row r="1771" spans="1:5" x14ac:dyDescent="0.25">
      <c r="A1771" t="s">
        <v>3</v>
      </c>
      <c r="B1771" t="s">
        <v>1783</v>
      </c>
      <c r="C1771">
        <v>61.9467</v>
      </c>
      <c r="D1771">
        <v>-28.091699999999999</v>
      </c>
      <c r="E1771" s="1">
        <v>24212.155300925926</v>
      </c>
    </row>
    <row r="1772" spans="1:5" x14ac:dyDescent="0.25">
      <c r="A1772" t="s">
        <v>3</v>
      </c>
      <c r="B1772" t="s">
        <v>1784</v>
      </c>
      <c r="C1772">
        <v>62.195</v>
      </c>
      <c r="D1772">
        <v>-27.618300000000001</v>
      </c>
      <c r="E1772" s="1">
        <v>24212.215648148147</v>
      </c>
    </row>
    <row r="1773" spans="1:5" x14ac:dyDescent="0.25">
      <c r="A1773" t="s">
        <v>3</v>
      </c>
      <c r="B1773" t="s">
        <v>1785</v>
      </c>
      <c r="C1773">
        <v>62.443300000000001</v>
      </c>
      <c r="D1773">
        <v>-27.1417</v>
      </c>
      <c r="E1773" s="1">
        <v>24212.275300925925</v>
      </c>
    </row>
    <row r="1774" spans="1:5" x14ac:dyDescent="0.25">
      <c r="A1774" t="s">
        <v>3</v>
      </c>
      <c r="B1774" t="s">
        <v>1786</v>
      </c>
      <c r="C1774">
        <v>62.693300000000001</v>
      </c>
      <c r="D1774">
        <v>-26.66</v>
      </c>
      <c r="E1774" s="1">
        <v>24212.335671296296</v>
      </c>
    </row>
    <row r="1775" spans="1:5" x14ac:dyDescent="0.25">
      <c r="A1775" t="s">
        <v>3</v>
      </c>
      <c r="B1775" t="s">
        <v>1787</v>
      </c>
      <c r="C1775">
        <v>62.941699999999997</v>
      </c>
      <c r="D1775">
        <v>-26.175000000000001</v>
      </c>
      <c r="E1775" s="1">
        <v>24212.395347222224</v>
      </c>
    </row>
    <row r="1776" spans="1:5" x14ac:dyDescent="0.25">
      <c r="A1776" t="s">
        <v>3</v>
      </c>
      <c r="B1776" t="s">
        <v>1788</v>
      </c>
      <c r="C1776">
        <v>61.4</v>
      </c>
      <c r="D1776">
        <v>-19.156700000000001</v>
      </c>
      <c r="E1776" s="1">
        <v>24213.142627314814</v>
      </c>
    </row>
    <row r="1777" spans="1:5" x14ac:dyDescent="0.25">
      <c r="A1777" t="s">
        <v>3</v>
      </c>
      <c r="B1777" t="s">
        <v>1789</v>
      </c>
      <c r="C1777">
        <v>61.468299999999999</v>
      </c>
      <c r="D1777">
        <v>-19.8383</v>
      </c>
      <c r="E1777" s="1">
        <v>24213.214340277777</v>
      </c>
    </row>
    <row r="1778" spans="1:5" x14ac:dyDescent="0.25">
      <c r="A1778" t="s">
        <v>3</v>
      </c>
      <c r="B1778" t="s">
        <v>1790</v>
      </c>
      <c r="C1778">
        <v>61.536700000000003</v>
      </c>
      <c r="D1778">
        <v>-20.52</v>
      </c>
      <c r="E1778" s="1">
        <v>24213.286064814816</v>
      </c>
    </row>
    <row r="1779" spans="1:5" x14ac:dyDescent="0.25">
      <c r="A1779" t="s">
        <v>3</v>
      </c>
      <c r="B1779" t="s">
        <v>1791</v>
      </c>
      <c r="C1779">
        <v>61.604999999999997</v>
      </c>
      <c r="D1779">
        <v>-21.204999999999998</v>
      </c>
      <c r="E1779" s="1">
        <v>24213.357071759259</v>
      </c>
    </row>
    <row r="1780" spans="1:5" x14ac:dyDescent="0.25">
      <c r="A1780" t="s">
        <v>3</v>
      </c>
      <c r="B1780" t="s">
        <v>1792</v>
      </c>
      <c r="C1780">
        <v>61.673299999999998</v>
      </c>
      <c r="D1780">
        <v>-21.89</v>
      </c>
      <c r="E1780" s="1">
        <v>24213.428090277779</v>
      </c>
    </row>
    <row r="1781" spans="1:5" x14ac:dyDescent="0.25">
      <c r="A1781" t="s">
        <v>3</v>
      </c>
      <c r="B1781" t="s">
        <v>1793</v>
      </c>
      <c r="C1781">
        <v>61.741700000000002</v>
      </c>
      <c r="D1781">
        <v>-22.578299999999999</v>
      </c>
      <c r="E1781" s="1">
        <v>24213.499791666665</v>
      </c>
    </row>
    <row r="1782" spans="1:5" x14ac:dyDescent="0.25">
      <c r="A1782" t="s">
        <v>3</v>
      </c>
      <c r="B1782" t="s">
        <v>1794</v>
      </c>
      <c r="C1782">
        <v>61.783299999999997</v>
      </c>
      <c r="D1782">
        <v>-23.3367</v>
      </c>
      <c r="E1782" s="1">
        <v>24213.582407407408</v>
      </c>
    </row>
    <row r="1783" spans="1:5" x14ac:dyDescent="0.25">
      <c r="A1783" t="s">
        <v>3</v>
      </c>
      <c r="B1783" t="s">
        <v>1795</v>
      </c>
      <c r="C1783">
        <v>61.806699999999999</v>
      </c>
      <c r="D1783">
        <v>-24.04</v>
      </c>
      <c r="E1783" s="1">
        <v>24213.670034722221</v>
      </c>
    </row>
    <row r="1784" spans="1:5" x14ac:dyDescent="0.25">
      <c r="A1784" t="s">
        <v>3</v>
      </c>
      <c r="B1784" t="s">
        <v>1796</v>
      </c>
      <c r="C1784">
        <v>61.83</v>
      </c>
      <c r="D1784">
        <v>-24.741700000000002</v>
      </c>
      <c r="E1784" s="1">
        <v>24213.756967592592</v>
      </c>
    </row>
    <row r="1785" spans="1:5" x14ac:dyDescent="0.25">
      <c r="A1785" t="s">
        <v>3</v>
      </c>
      <c r="B1785" t="s">
        <v>1797</v>
      </c>
      <c r="C1785">
        <v>61.853299999999997</v>
      </c>
      <c r="D1785">
        <v>-25.4467</v>
      </c>
      <c r="E1785" s="1">
        <v>24213.844594907408</v>
      </c>
    </row>
    <row r="1786" spans="1:5" x14ac:dyDescent="0.25">
      <c r="A1786" t="s">
        <v>3</v>
      </c>
      <c r="B1786" t="s">
        <v>1798</v>
      </c>
      <c r="C1786">
        <v>61.878300000000003</v>
      </c>
      <c r="D1786">
        <v>-26.15</v>
      </c>
      <c r="E1786" s="1">
        <v>24213.932222222222</v>
      </c>
    </row>
    <row r="1787" spans="1:5" x14ac:dyDescent="0.25">
      <c r="A1787" t="s">
        <v>3</v>
      </c>
      <c r="B1787" t="s">
        <v>1799</v>
      </c>
      <c r="C1787">
        <v>61.901699999999998</v>
      </c>
      <c r="D1787">
        <v>-26.855</v>
      </c>
      <c r="E1787" s="1">
        <v>24214.019155092592</v>
      </c>
    </row>
    <row r="1788" spans="1:5" x14ac:dyDescent="0.25">
      <c r="A1788" t="s">
        <v>3</v>
      </c>
      <c r="B1788" t="s">
        <v>1800</v>
      </c>
      <c r="C1788">
        <v>61.924999999999997</v>
      </c>
      <c r="D1788">
        <v>-27.56</v>
      </c>
      <c r="E1788" s="1">
        <v>24214.106782407409</v>
      </c>
    </row>
    <row r="1789" spans="1:5" x14ac:dyDescent="0.25">
      <c r="A1789" t="s">
        <v>3</v>
      </c>
      <c r="B1789" t="s">
        <v>1801</v>
      </c>
      <c r="C1789">
        <v>61.948300000000003</v>
      </c>
      <c r="D1789">
        <v>-28.2667</v>
      </c>
      <c r="E1789" s="1">
        <v>24214.194398148149</v>
      </c>
    </row>
    <row r="1790" spans="1:5" x14ac:dyDescent="0.25">
      <c r="A1790" t="s">
        <v>3</v>
      </c>
      <c r="B1790" t="s">
        <v>1802</v>
      </c>
      <c r="C1790">
        <v>61.971699999999998</v>
      </c>
      <c r="D1790">
        <v>-28.973299999999998</v>
      </c>
      <c r="E1790" s="1">
        <v>24214.281331018519</v>
      </c>
    </row>
    <row r="1791" spans="1:5" x14ac:dyDescent="0.25">
      <c r="A1791" t="s">
        <v>3</v>
      </c>
      <c r="B1791" t="s">
        <v>1803</v>
      </c>
      <c r="C1791">
        <v>61.994999999999997</v>
      </c>
      <c r="D1791">
        <v>-29.68</v>
      </c>
      <c r="E1791" s="1">
        <v>24214.368946759259</v>
      </c>
    </row>
    <row r="1792" spans="1:5" x14ac:dyDescent="0.25">
      <c r="A1792" t="s">
        <v>3</v>
      </c>
      <c r="B1792" t="s">
        <v>1804</v>
      </c>
      <c r="C1792">
        <v>62.018300000000004</v>
      </c>
      <c r="D1792">
        <v>-30.386700000000001</v>
      </c>
      <c r="E1792" s="1">
        <v>24214.456574074073</v>
      </c>
    </row>
    <row r="1793" spans="1:5" x14ac:dyDescent="0.25">
      <c r="A1793" t="s">
        <v>3</v>
      </c>
      <c r="B1793" t="s">
        <v>1805</v>
      </c>
      <c r="C1793">
        <v>60.718299999999999</v>
      </c>
      <c r="D1793">
        <v>-19.271699999999999</v>
      </c>
      <c r="E1793" s="1">
        <v>24224.188831018517</v>
      </c>
    </row>
    <row r="1794" spans="1:5" x14ac:dyDescent="0.25">
      <c r="A1794" t="s">
        <v>3</v>
      </c>
      <c r="B1794" t="s">
        <v>1806</v>
      </c>
      <c r="C1794">
        <v>60.7117</v>
      </c>
      <c r="D1794">
        <v>-19.953299999999999</v>
      </c>
      <c r="E1794" s="1">
        <v>24224.247361111113</v>
      </c>
    </row>
    <row r="1795" spans="1:5" x14ac:dyDescent="0.25">
      <c r="A1795" t="s">
        <v>3</v>
      </c>
      <c r="B1795" t="s">
        <v>1807</v>
      </c>
      <c r="C1795">
        <v>60.704999999999998</v>
      </c>
      <c r="D1795">
        <v>-20.633299999999998</v>
      </c>
      <c r="E1795" s="1">
        <v>24224.306585648148</v>
      </c>
    </row>
    <row r="1796" spans="1:5" x14ac:dyDescent="0.25">
      <c r="A1796" t="s">
        <v>3</v>
      </c>
      <c r="B1796" t="s">
        <v>1808</v>
      </c>
      <c r="C1796">
        <v>60.698300000000003</v>
      </c>
      <c r="D1796">
        <v>-21.315000000000001</v>
      </c>
      <c r="E1796" s="1">
        <v>24224.36579861111</v>
      </c>
    </row>
    <row r="1797" spans="1:5" x14ac:dyDescent="0.25">
      <c r="A1797" t="s">
        <v>3</v>
      </c>
      <c r="B1797" t="s">
        <v>1809</v>
      </c>
      <c r="C1797">
        <v>60.691699999999997</v>
      </c>
      <c r="D1797">
        <v>-21.996700000000001</v>
      </c>
      <c r="E1797" s="1">
        <v>24224.424317129629</v>
      </c>
    </row>
    <row r="1798" spans="1:5" x14ac:dyDescent="0.25">
      <c r="A1798" t="s">
        <v>3</v>
      </c>
      <c r="B1798" t="s">
        <v>1810</v>
      </c>
      <c r="C1798">
        <v>60.685000000000002</v>
      </c>
      <c r="D1798">
        <v>-22.6783</v>
      </c>
      <c r="E1798" s="1">
        <v>24224.483541666668</v>
      </c>
    </row>
    <row r="1799" spans="1:5" x14ac:dyDescent="0.25">
      <c r="A1799" t="s">
        <v>3</v>
      </c>
      <c r="B1799" t="s">
        <v>1811</v>
      </c>
      <c r="C1799">
        <v>60.6783</v>
      </c>
      <c r="D1799">
        <v>-23.346699999999998</v>
      </c>
      <c r="E1799" s="1">
        <v>24224.542789351854</v>
      </c>
    </row>
    <row r="1800" spans="1:5" x14ac:dyDescent="0.25">
      <c r="A1800" t="s">
        <v>3</v>
      </c>
      <c r="B1800" t="s">
        <v>1812</v>
      </c>
      <c r="C1800">
        <v>60.671700000000001</v>
      </c>
      <c r="D1800">
        <v>-24.026700000000002</v>
      </c>
      <c r="E1800" s="1">
        <v>24224.602013888889</v>
      </c>
    </row>
    <row r="1801" spans="1:5" x14ac:dyDescent="0.25">
      <c r="A1801" t="s">
        <v>3</v>
      </c>
      <c r="B1801" t="s">
        <v>1813</v>
      </c>
      <c r="C1801">
        <v>60.664999999999999</v>
      </c>
      <c r="D1801">
        <v>-24.704999999999998</v>
      </c>
      <c r="E1801" s="1">
        <v>24224.660543981481</v>
      </c>
    </row>
    <row r="1802" spans="1:5" x14ac:dyDescent="0.25">
      <c r="A1802" t="s">
        <v>3</v>
      </c>
      <c r="B1802" t="s">
        <v>1814</v>
      </c>
      <c r="C1802">
        <v>60.658299999999997</v>
      </c>
      <c r="D1802">
        <v>-25.383299999999998</v>
      </c>
      <c r="E1802" s="1">
        <v>24224.719780092593</v>
      </c>
    </row>
    <row r="1803" spans="1:5" x14ac:dyDescent="0.25">
      <c r="A1803" t="s">
        <v>3</v>
      </c>
      <c r="B1803" t="s">
        <v>1815</v>
      </c>
      <c r="C1803">
        <v>60.651699999999998</v>
      </c>
      <c r="D1803">
        <v>-26.063300000000002</v>
      </c>
      <c r="E1803" s="1">
        <v>24224.778993055555</v>
      </c>
    </row>
    <row r="1804" spans="1:5" x14ac:dyDescent="0.25">
      <c r="A1804" t="s">
        <v>3</v>
      </c>
      <c r="B1804" t="s">
        <v>1816</v>
      </c>
      <c r="C1804">
        <v>60.645000000000003</v>
      </c>
      <c r="D1804">
        <v>-26.741700000000002</v>
      </c>
      <c r="E1804" s="1">
        <v>24224.837523148148</v>
      </c>
    </row>
    <row r="1805" spans="1:5" x14ac:dyDescent="0.25">
      <c r="A1805" t="s">
        <v>3</v>
      </c>
      <c r="B1805" t="s">
        <v>1817</v>
      </c>
      <c r="C1805">
        <v>60.638300000000001</v>
      </c>
      <c r="D1805">
        <v>-27.42</v>
      </c>
      <c r="E1805" s="1">
        <v>24224.89675925926</v>
      </c>
    </row>
    <row r="1806" spans="1:5" x14ac:dyDescent="0.25">
      <c r="A1806" t="s">
        <v>3</v>
      </c>
      <c r="B1806" t="s">
        <v>1818</v>
      </c>
      <c r="C1806">
        <v>60.631700000000002</v>
      </c>
      <c r="D1806">
        <v>-28.1</v>
      </c>
      <c r="E1806" s="1">
        <v>24224.955972222222</v>
      </c>
    </row>
    <row r="1807" spans="1:5" x14ac:dyDescent="0.25">
      <c r="A1807" t="s">
        <v>3</v>
      </c>
      <c r="B1807" t="s">
        <v>1819</v>
      </c>
      <c r="C1807">
        <v>59.183300000000003</v>
      </c>
      <c r="D1807">
        <v>-19.4833</v>
      </c>
      <c r="E1807" s="1">
        <v>24237.264641203703</v>
      </c>
    </row>
    <row r="1808" spans="1:5" x14ac:dyDescent="0.25">
      <c r="A1808" t="s">
        <v>3</v>
      </c>
      <c r="B1808" t="s">
        <v>1820</v>
      </c>
      <c r="C1808">
        <v>59.311700000000002</v>
      </c>
      <c r="D1808">
        <v>-20.085000000000001</v>
      </c>
      <c r="E1808" s="1">
        <v>24237.360185185185</v>
      </c>
    </row>
    <row r="1809" spans="1:5" x14ac:dyDescent="0.25">
      <c r="A1809" t="s">
        <v>3</v>
      </c>
      <c r="B1809" t="s">
        <v>1821</v>
      </c>
      <c r="C1809">
        <v>59.438299999999998</v>
      </c>
      <c r="D1809">
        <v>-20.688300000000002</v>
      </c>
      <c r="E1809" s="1">
        <v>24237.455034722221</v>
      </c>
    </row>
    <row r="1810" spans="1:5" x14ac:dyDescent="0.25">
      <c r="A1810" t="s">
        <v>3</v>
      </c>
      <c r="B1810" t="s">
        <v>1822</v>
      </c>
      <c r="C1810">
        <v>59.566699999999997</v>
      </c>
      <c r="D1810">
        <v>-21.295000000000002</v>
      </c>
      <c r="E1810" s="1">
        <v>24237.551273148147</v>
      </c>
    </row>
    <row r="1811" spans="1:5" x14ac:dyDescent="0.25">
      <c r="A1811" t="s">
        <v>3</v>
      </c>
      <c r="B1811" t="s">
        <v>1823</v>
      </c>
      <c r="C1811">
        <v>60.46</v>
      </c>
      <c r="D1811">
        <v>-25.6</v>
      </c>
      <c r="E1811" s="1">
        <v>24238.218472222223</v>
      </c>
    </row>
    <row r="1812" spans="1:5" x14ac:dyDescent="0.25">
      <c r="A1812" t="s">
        <v>3</v>
      </c>
      <c r="B1812" t="s">
        <v>1824</v>
      </c>
      <c r="C1812">
        <v>60.588299999999997</v>
      </c>
      <c r="D1812">
        <v>-26.223299999999998</v>
      </c>
      <c r="E1812" s="1">
        <v>24238.313969907409</v>
      </c>
    </row>
    <row r="1813" spans="1:5" x14ac:dyDescent="0.25">
      <c r="A1813" t="s">
        <v>3</v>
      </c>
      <c r="B1813" t="s">
        <v>1825</v>
      </c>
      <c r="C1813">
        <v>60.716700000000003</v>
      </c>
      <c r="D1813">
        <v>-26.851700000000001</v>
      </c>
      <c r="E1813" s="1">
        <v>24238.409444444445</v>
      </c>
    </row>
    <row r="1814" spans="1:5" x14ac:dyDescent="0.25">
      <c r="A1814" t="s">
        <v>3</v>
      </c>
      <c r="B1814" t="s">
        <v>1826</v>
      </c>
      <c r="C1814">
        <v>60.843299999999999</v>
      </c>
      <c r="D1814">
        <v>-27.4817</v>
      </c>
      <c r="E1814" s="1">
        <v>24238.504224537039</v>
      </c>
    </row>
    <row r="1815" spans="1:5" x14ac:dyDescent="0.25">
      <c r="A1815" t="s">
        <v>3</v>
      </c>
      <c r="B1815" t="s">
        <v>1827</v>
      </c>
      <c r="C1815">
        <v>60.971699999999998</v>
      </c>
      <c r="D1815">
        <v>-28.113299999999999</v>
      </c>
      <c r="E1815" s="1">
        <v>24238.600381944445</v>
      </c>
    </row>
    <row r="1816" spans="1:5" x14ac:dyDescent="0.25">
      <c r="A1816" t="s">
        <v>3</v>
      </c>
      <c r="B1816" t="s">
        <v>1828</v>
      </c>
      <c r="C1816">
        <v>61.1</v>
      </c>
      <c r="D1816">
        <v>-28.7483</v>
      </c>
      <c r="E1816" s="1">
        <v>24238.695150462961</v>
      </c>
    </row>
    <row r="1817" spans="1:5" x14ac:dyDescent="0.25">
      <c r="A1817" t="s">
        <v>3</v>
      </c>
      <c r="B1817" t="s">
        <v>1829</v>
      </c>
      <c r="C1817">
        <v>61.203299999999999</v>
      </c>
      <c r="D1817">
        <v>-28.835000000000001</v>
      </c>
      <c r="E1817" s="1">
        <v>24238.846296296295</v>
      </c>
    </row>
    <row r="1818" spans="1:5" x14ac:dyDescent="0.25">
      <c r="A1818" t="s">
        <v>3</v>
      </c>
      <c r="B1818" t="s">
        <v>1830</v>
      </c>
      <c r="C1818">
        <v>61.368299999999998</v>
      </c>
      <c r="D1818">
        <v>-29.933299999999999</v>
      </c>
      <c r="E1818" s="1">
        <v>24238.887002314816</v>
      </c>
    </row>
    <row r="1819" spans="1:5" x14ac:dyDescent="0.25">
      <c r="A1819" t="s">
        <v>3</v>
      </c>
      <c r="B1819" t="s">
        <v>1831</v>
      </c>
      <c r="C1819">
        <v>61.16</v>
      </c>
      <c r="D1819">
        <v>-28.15</v>
      </c>
      <c r="E1819" s="1">
        <v>24238.924583333333</v>
      </c>
    </row>
    <row r="1820" spans="1:5" x14ac:dyDescent="0.25">
      <c r="A1820" t="s">
        <v>3</v>
      </c>
      <c r="B1820" t="s">
        <v>1832</v>
      </c>
      <c r="C1820">
        <v>61.5017</v>
      </c>
      <c r="D1820">
        <v>-30.57</v>
      </c>
      <c r="E1820" s="1">
        <v>24238.983148148149</v>
      </c>
    </row>
    <row r="1821" spans="1:5" x14ac:dyDescent="0.25">
      <c r="A1821" t="s">
        <v>3</v>
      </c>
      <c r="B1821" t="s">
        <v>1833</v>
      </c>
      <c r="C1821">
        <v>61.116700000000002</v>
      </c>
      <c r="D1821">
        <v>-27.468299999999999</v>
      </c>
      <c r="E1821" s="1">
        <v>24239.002870370372</v>
      </c>
    </row>
    <row r="1822" spans="1:5" x14ac:dyDescent="0.25">
      <c r="A1822" t="s">
        <v>3</v>
      </c>
      <c r="B1822" t="s">
        <v>1834</v>
      </c>
      <c r="C1822">
        <v>61.073300000000003</v>
      </c>
      <c r="D1822">
        <v>-26.785</v>
      </c>
      <c r="E1822" s="1">
        <v>24239.081157407407</v>
      </c>
    </row>
    <row r="1823" spans="1:5" x14ac:dyDescent="0.25">
      <c r="A1823" t="s">
        <v>3</v>
      </c>
      <c r="B1823" t="s">
        <v>1835</v>
      </c>
      <c r="C1823">
        <v>61.03</v>
      </c>
      <c r="D1823">
        <v>-26.103300000000001</v>
      </c>
      <c r="E1823" s="1">
        <v>24239.159444444445</v>
      </c>
    </row>
    <row r="1824" spans="1:5" x14ac:dyDescent="0.25">
      <c r="A1824" t="s">
        <v>3</v>
      </c>
      <c r="B1824" t="s">
        <v>1836</v>
      </c>
      <c r="C1824">
        <v>60.986699999999999</v>
      </c>
      <c r="D1824">
        <v>-25.423300000000001</v>
      </c>
      <c r="E1824" s="1">
        <v>24239.237719907407</v>
      </c>
    </row>
    <row r="1825" spans="1:5" x14ac:dyDescent="0.25">
      <c r="A1825" t="s">
        <v>3</v>
      </c>
      <c r="B1825" t="s">
        <v>1837</v>
      </c>
      <c r="C1825">
        <v>60.943300000000001</v>
      </c>
      <c r="D1825">
        <v>-24.743300000000001</v>
      </c>
      <c r="E1825" s="1">
        <v>24239.315300925926</v>
      </c>
    </row>
    <row r="1826" spans="1:5" x14ac:dyDescent="0.25">
      <c r="A1826" t="s">
        <v>3</v>
      </c>
      <c r="B1826" t="s">
        <v>1838</v>
      </c>
      <c r="C1826">
        <v>60.898299999999999</v>
      </c>
      <c r="D1826">
        <v>-24.063300000000002</v>
      </c>
      <c r="E1826" s="1">
        <v>24239.394270833334</v>
      </c>
    </row>
    <row r="1827" spans="1:5" x14ac:dyDescent="0.25">
      <c r="A1827" t="s">
        <v>3</v>
      </c>
      <c r="B1827" t="s">
        <v>1839</v>
      </c>
      <c r="C1827">
        <v>60.854999999999997</v>
      </c>
      <c r="D1827">
        <v>-23.386700000000001</v>
      </c>
      <c r="E1827" s="1">
        <v>24239.472546296296</v>
      </c>
    </row>
    <row r="1828" spans="1:5" x14ac:dyDescent="0.25">
      <c r="A1828" t="s">
        <v>3</v>
      </c>
      <c r="B1828" t="s">
        <v>1840</v>
      </c>
      <c r="C1828">
        <v>60.8217</v>
      </c>
      <c r="D1828">
        <v>-22.653300000000002</v>
      </c>
      <c r="E1828" s="1">
        <v>24239.554444444446</v>
      </c>
    </row>
    <row r="1829" spans="1:5" x14ac:dyDescent="0.25">
      <c r="A1829" t="s">
        <v>3</v>
      </c>
      <c r="B1829" t="s">
        <v>1841</v>
      </c>
      <c r="C1829">
        <v>60.791699999999999</v>
      </c>
      <c r="D1829">
        <v>-21.973299999999998</v>
      </c>
      <c r="E1829" s="1">
        <v>24239.63619212963</v>
      </c>
    </row>
    <row r="1830" spans="1:5" x14ac:dyDescent="0.25">
      <c r="A1830" t="s">
        <v>3</v>
      </c>
      <c r="B1830" t="s">
        <v>1842</v>
      </c>
      <c r="C1830">
        <v>60.761699999999998</v>
      </c>
      <c r="D1830">
        <v>-21.295000000000002</v>
      </c>
      <c r="E1830" s="1">
        <v>24239.718634259258</v>
      </c>
    </row>
    <row r="1831" spans="1:5" x14ac:dyDescent="0.25">
      <c r="A1831" t="s">
        <v>3</v>
      </c>
      <c r="B1831" t="s">
        <v>1843</v>
      </c>
      <c r="C1831">
        <v>60.7333</v>
      </c>
      <c r="D1831">
        <v>-20.616700000000002</v>
      </c>
      <c r="E1831" s="1">
        <v>24239.800370370369</v>
      </c>
    </row>
    <row r="1832" spans="1:5" x14ac:dyDescent="0.25">
      <c r="A1832" t="s">
        <v>3</v>
      </c>
      <c r="B1832" t="s">
        <v>1844</v>
      </c>
      <c r="C1832">
        <v>60.703299999999999</v>
      </c>
      <c r="D1832">
        <v>-19.940000000000001</v>
      </c>
      <c r="E1832" s="1">
        <v>24239.882118055557</v>
      </c>
    </row>
    <row r="1833" spans="1:5" x14ac:dyDescent="0.25">
      <c r="A1833" t="s">
        <v>3</v>
      </c>
      <c r="B1833" t="s">
        <v>1845</v>
      </c>
      <c r="C1833">
        <v>60.673299999999998</v>
      </c>
      <c r="D1833">
        <v>-19.261700000000001</v>
      </c>
      <c r="E1833" s="1">
        <v>24239.964560185184</v>
      </c>
    </row>
    <row r="1834" spans="1:5" x14ac:dyDescent="0.25">
      <c r="A1834" t="s">
        <v>3</v>
      </c>
      <c r="B1834" t="s">
        <v>1846</v>
      </c>
      <c r="C1834">
        <v>61.1267</v>
      </c>
      <c r="D1834">
        <v>-30.9983</v>
      </c>
      <c r="E1834" s="1">
        <v>24247.509733796298</v>
      </c>
    </row>
    <row r="1835" spans="1:5" x14ac:dyDescent="0.25">
      <c r="A1835" t="s">
        <v>3</v>
      </c>
      <c r="B1835" t="s">
        <v>1847</v>
      </c>
      <c r="C1835">
        <v>61.366700000000002</v>
      </c>
      <c r="D1835">
        <v>-30.5183</v>
      </c>
      <c r="E1835" s="1">
        <v>24247.575648148148</v>
      </c>
    </row>
    <row r="1836" spans="1:5" x14ac:dyDescent="0.25">
      <c r="A1836" t="s">
        <v>3</v>
      </c>
      <c r="B1836" t="s">
        <v>1848</v>
      </c>
      <c r="C1836">
        <v>61.661700000000003</v>
      </c>
      <c r="D1836">
        <v>-29.94</v>
      </c>
      <c r="E1836" s="1">
        <v>24247.711979166666</v>
      </c>
    </row>
    <row r="1837" spans="1:5" x14ac:dyDescent="0.25">
      <c r="A1837" t="s">
        <v>3</v>
      </c>
      <c r="B1837" t="s">
        <v>1849</v>
      </c>
      <c r="C1837">
        <v>61.9133</v>
      </c>
      <c r="D1837">
        <v>-29.476700000000001</v>
      </c>
      <c r="E1837" s="1">
        <v>24247.782708333332</v>
      </c>
    </row>
    <row r="1838" spans="1:5" x14ac:dyDescent="0.25">
      <c r="A1838" t="s">
        <v>3</v>
      </c>
      <c r="B1838" t="s">
        <v>1850</v>
      </c>
      <c r="C1838">
        <v>62.1633</v>
      </c>
      <c r="D1838">
        <v>-29.008299999999998</v>
      </c>
      <c r="E1838" s="1">
        <v>24247.854849537038</v>
      </c>
    </row>
    <row r="1839" spans="1:5" x14ac:dyDescent="0.25">
      <c r="A1839" t="s">
        <v>3</v>
      </c>
      <c r="B1839" t="s">
        <v>1851</v>
      </c>
      <c r="C1839">
        <v>62.4133</v>
      </c>
      <c r="D1839">
        <v>-28.5367</v>
      </c>
      <c r="E1839" s="1">
        <v>24247.925601851854</v>
      </c>
    </row>
    <row r="1840" spans="1:5" x14ac:dyDescent="0.25">
      <c r="A1840" t="s">
        <v>3</v>
      </c>
      <c r="B1840" t="s">
        <v>1852</v>
      </c>
      <c r="C1840">
        <v>62.664999999999999</v>
      </c>
      <c r="D1840">
        <v>-28.06</v>
      </c>
      <c r="E1840" s="1">
        <v>24247.997060185186</v>
      </c>
    </row>
    <row r="1841" spans="1:5" x14ac:dyDescent="0.25">
      <c r="A1841" t="s">
        <v>3</v>
      </c>
      <c r="B1841" t="s">
        <v>1853</v>
      </c>
      <c r="C1841">
        <v>62.914999999999999</v>
      </c>
      <c r="D1841">
        <v>-27.58</v>
      </c>
      <c r="E1841" s="1">
        <v>24248.067835648148</v>
      </c>
    </row>
    <row r="1842" spans="1:5" x14ac:dyDescent="0.25">
      <c r="A1842" t="s">
        <v>3</v>
      </c>
      <c r="B1842" t="s">
        <v>1854</v>
      </c>
      <c r="C1842">
        <v>60.536700000000003</v>
      </c>
      <c r="D1842">
        <v>-19.101700000000001</v>
      </c>
      <c r="E1842" s="1">
        <v>24252.102500000001</v>
      </c>
    </row>
    <row r="1843" spans="1:5" x14ac:dyDescent="0.25">
      <c r="A1843" t="s">
        <v>3</v>
      </c>
      <c r="B1843" t="s">
        <v>1855</v>
      </c>
      <c r="C1843">
        <v>60.5383</v>
      </c>
      <c r="D1843">
        <v>-19.776700000000002</v>
      </c>
      <c r="E1843" s="1">
        <v>24252.160347222223</v>
      </c>
    </row>
    <row r="1844" spans="1:5" x14ac:dyDescent="0.25">
      <c r="A1844" t="s">
        <v>3</v>
      </c>
      <c r="B1844" t="s">
        <v>1856</v>
      </c>
      <c r="C1844">
        <v>60.54</v>
      </c>
      <c r="D1844">
        <v>-20.453299999999999</v>
      </c>
      <c r="E1844" s="1">
        <v>24252.217499999999</v>
      </c>
    </row>
    <row r="1845" spans="1:5" x14ac:dyDescent="0.25">
      <c r="A1845" t="s">
        <v>3</v>
      </c>
      <c r="B1845" t="s">
        <v>1857</v>
      </c>
      <c r="C1845">
        <v>60.541699999999999</v>
      </c>
      <c r="D1845">
        <v>-21.13</v>
      </c>
      <c r="E1845" s="1">
        <v>24252.276030092591</v>
      </c>
    </row>
    <row r="1846" spans="1:5" x14ac:dyDescent="0.25">
      <c r="A1846" t="s">
        <v>3</v>
      </c>
      <c r="B1846" t="s">
        <v>1858</v>
      </c>
      <c r="C1846">
        <v>60.543300000000002</v>
      </c>
      <c r="D1846">
        <v>-21.805</v>
      </c>
      <c r="E1846" s="1">
        <v>24252.333877314813</v>
      </c>
    </row>
    <row r="1847" spans="1:5" x14ac:dyDescent="0.25">
      <c r="A1847" t="s">
        <v>3</v>
      </c>
      <c r="B1847" t="s">
        <v>1859</v>
      </c>
      <c r="C1847">
        <v>60.545000000000002</v>
      </c>
      <c r="D1847">
        <v>-22.4817</v>
      </c>
      <c r="E1847" s="1">
        <v>24252.391030092593</v>
      </c>
    </row>
    <row r="1848" spans="1:5" x14ac:dyDescent="0.25">
      <c r="A1848" t="s">
        <v>3</v>
      </c>
      <c r="B1848" t="s">
        <v>1860</v>
      </c>
      <c r="C1848">
        <v>60.546700000000001</v>
      </c>
      <c r="D1848">
        <v>-23.158300000000001</v>
      </c>
      <c r="E1848" s="1">
        <v>24252.448877314815</v>
      </c>
    </row>
    <row r="1849" spans="1:5" x14ac:dyDescent="0.25">
      <c r="A1849" t="s">
        <v>3</v>
      </c>
      <c r="B1849" t="s">
        <v>1861</v>
      </c>
      <c r="C1849">
        <v>60.548299999999998</v>
      </c>
      <c r="D1849">
        <v>-23.835000000000001</v>
      </c>
      <c r="E1849" s="1">
        <v>24252.507407407407</v>
      </c>
    </row>
    <row r="1850" spans="1:5" x14ac:dyDescent="0.25">
      <c r="A1850" t="s">
        <v>3</v>
      </c>
      <c r="B1850" t="s">
        <v>1862</v>
      </c>
      <c r="C1850">
        <v>60.55</v>
      </c>
      <c r="D1850">
        <v>-24.51</v>
      </c>
      <c r="E1850" s="1">
        <v>24252.56525462963</v>
      </c>
    </row>
    <row r="1851" spans="1:5" x14ac:dyDescent="0.25">
      <c r="A1851" t="s">
        <v>3</v>
      </c>
      <c r="B1851" t="s">
        <v>1863</v>
      </c>
      <c r="C1851">
        <v>60.551699999999997</v>
      </c>
      <c r="D1851">
        <v>-25.186699999999998</v>
      </c>
      <c r="E1851" s="1">
        <v>24252.622407407409</v>
      </c>
    </row>
    <row r="1852" spans="1:5" x14ac:dyDescent="0.25">
      <c r="A1852" t="s">
        <v>3</v>
      </c>
      <c r="B1852" t="s">
        <v>1864</v>
      </c>
      <c r="C1852">
        <v>60.551699999999997</v>
      </c>
      <c r="D1852">
        <v>-25.863299999999999</v>
      </c>
      <c r="E1852" s="1">
        <v>24252.680937500001</v>
      </c>
    </row>
    <row r="1853" spans="1:5" x14ac:dyDescent="0.25">
      <c r="A1853" t="s">
        <v>3</v>
      </c>
      <c r="B1853" t="s">
        <v>1865</v>
      </c>
      <c r="C1853">
        <v>60.5533</v>
      </c>
      <c r="D1853">
        <v>-26.5383</v>
      </c>
      <c r="E1853" s="1">
        <v>24252.738784722223</v>
      </c>
    </row>
    <row r="1854" spans="1:5" x14ac:dyDescent="0.25">
      <c r="A1854" t="s">
        <v>3</v>
      </c>
      <c r="B1854" t="s">
        <v>1866</v>
      </c>
      <c r="C1854">
        <v>60.555</v>
      </c>
      <c r="D1854">
        <v>-27.215</v>
      </c>
      <c r="E1854" s="1">
        <v>24252.795937499999</v>
      </c>
    </row>
    <row r="1855" spans="1:5" x14ac:dyDescent="0.25">
      <c r="A1855" t="s">
        <v>3</v>
      </c>
      <c r="B1855" t="s">
        <v>1867</v>
      </c>
      <c r="C1855">
        <v>61.568300000000001</v>
      </c>
      <c r="D1855">
        <v>-30.681699999999999</v>
      </c>
      <c r="E1855" s="1">
        <v>24261.717557870372</v>
      </c>
    </row>
    <row r="1856" spans="1:5" x14ac:dyDescent="0.25">
      <c r="A1856" t="s">
        <v>3</v>
      </c>
      <c r="B1856" t="s">
        <v>1868</v>
      </c>
      <c r="C1856">
        <v>61.825000000000003</v>
      </c>
      <c r="D1856">
        <v>-30.2317</v>
      </c>
      <c r="E1856" s="1">
        <v>24261.780613425926</v>
      </c>
    </row>
    <row r="1857" spans="1:5" x14ac:dyDescent="0.25">
      <c r="A1857" t="s">
        <v>3</v>
      </c>
      <c r="B1857" t="s">
        <v>1869</v>
      </c>
      <c r="C1857">
        <v>62.0867</v>
      </c>
      <c r="D1857">
        <v>-29.738299999999999</v>
      </c>
      <c r="E1857" s="1">
        <v>24261.843784722223</v>
      </c>
    </row>
    <row r="1858" spans="1:5" x14ac:dyDescent="0.25">
      <c r="A1858" t="s">
        <v>3</v>
      </c>
      <c r="B1858" t="s">
        <v>1870</v>
      </c>
      <c r="C1858">
        <v>62.301699999999997</v>
      </c>
      <c r="D1858">
        <v>-29.191700000000001</v>
      </c>
      <c r="E1858" s="1">
        <v>24261.905717592592</v>
      </c>
    </row>
    <row r="1859" spans="1:5" x14ac:dyDescent="0.25">
      <c r="A1859" t="s">
        <v>3</v>
      </c>
      <c r="B1859" t="s">
        <v>1871</v>
      </c>
      <c r="C1859">
        <v>62.5167</v>
      </c>
      <c r="D1859">
        <v>-28.6417</v>
      </c>
      <c r="E1859" s="1">
        <v>24261.96835648148</v>
      </c>
    </row>
    <row r="1860" spans="1:5" x14ac:dyDescent="0.25">
      <c r="A1860" t="s">
        <v>3</v>
      </c>
      <c r="B1860" t="s">
        <v>1872</v>
      </c>
      <c r="C1860">
        <v>62.73</v>
      </c>
      <c r="D1860">
        <v>-28.0867</v>
      </c>
      <c r="E1860" s="1">
        <v>24262.030324074072</v>
      </c>
    </row>
    <row r="1861" spans="1:5" x14ac:dyDescent="0.25">
      <c r="A1861" t="s">
        <v>3</v>
      </c>
      <c r="B1861" t="s">
        <v>1873</v>
      </c>
      <c r="C1861">
        <v>62.945</v>
      </c>
      <c r="D1861">
        <v>-27.528300000000002</v>
      </c>
      <c r="E1861" s="1">
        <v>24262.092291666668</v>
      </c>
    </row>
    <row r="1862" spans="1:5" x14ac:dyDescent="0.25">
      <c r="A1862" t="s">
        <v>3</v>
      </c>
      <c r="B1862" t="s">
        <v>1874</v>
      </c>
      <c r="C1862">
        <v>61.006700000000002</v>
      </c>
      <c r="D1862">
        <v>-19.015000000000001</v>
      </c>
      <c r="E1862" s="1">
        <v>24285.97079861111</v>
      </c>
    </row>
    <row r="1863" spans="1:5" x14ac:dyDescent="0.25">
      <c r="A1863" t="s">
        <v>3</v>
      </c>
      <c r="B1863" t="s">
        <v>1875</v>
      </c>
      <c r="C1863">
        <v>61.028300000000002</v>
      </c>
      <c r="D1863">
        <v>-19.7</v>
      </c>
      <c r="E1863" s="1">
        <v>24286.020277777778</v>
      </c>
    </row>
    <row r="1864" spans="1:5" x14ac:dyDescent="0.25">
      <c r="A1864" t="s">
        <v>3</v>
      </c>
      <c r="B1864" t="s">
        <v>1876</v>
      </c>
      <c r="C1864">
        <v>61.05</v>
      </c>
      <c r="D1864">
        <v>-20.386700000000001</v>
      </c>
      <c r="E1864" s="1">
        <v>24286.069768518519</v>
      </c>
    </row>
    <row r="1865" spans="1:5" x14ac:dyDescent="0.25">
      <c r="A1865" t="s">
        <v>3</v>
      </c>
      <c r="B1865" t="s">
        <v>1877</v>
      </c>
      <c r="C1865">
        <v>61.0717</v>
      </c>
      <c r="D1865">
        <v>-21.0733</v>
      </c>
      <c r="E1865" s="1">
        <v>24286.11994212963</v>
      </c>
    </row>
    <row r="1866" spans="1:5" x14ac:dyDescent="0.25">
      <c r="A1866" t="s">
        <v>3</v>
      </c>
      <c r="B1866" t="s">
        <v>1878</v>
      </c>
      <c r="C1866">
        <v>61.093299999999999</v>
      </c>
      <c r="D1866">
        <v>-21.76</v>
      </c>
      <c r="E1866" s="1">
        <v>24286.170115740741</v>
      </c>
    </row>
    <row r="1867" spans="1:5" x14ac:dyDescent="0.25">
      <c r="A1867" t="s">
        <v>3</v>
      </c>
      <c r="B1867" t="s">
        <v>1879</v>
      </c>
      <c r="C1867">
        <v>61.115000000000002</v>
      </c>
      <c r="D1867">
        <v>-22.4467</v>
      </c>
      <c r="E1867" s="1">
        <v>24286.218900462962</v>
      </c>
    </row>
    <row r="1868" spans="1:5" x14ac:dyDescent="0.25">
      <c r="A1868" t="s">
        <v>3</v>
      </c>
      <c r="B1868" t="s">
        <v>1880</v>
      </c>
      <c r="C1868">
        <v>61.138300000000001</v>
      </c>
      <c r="D1868">
        <v>-23.135000000000002</v>
      </c>
      <c r="E1868" s="1">
        <v>24286.269074074073</v>
      </c>
    </row>
    <row r="1869" spans="1:5" x14ac:dyDescent="0.25">
      <c r="A1869" t="s">
        <v>3</v>
      </c>
      <c r="B1869" t="s">
        <v>1881</v>
      </c>
      <c r="C1869">
        <v>61.16</v>
      </c>
      <c r="D1869">
        <v>-23.8233</v>
      </c>
      <c r="E1869" s="1">
        <v>24286.318553240741</v>
      </c>
    </row>
    <row r="1870" spans="1:5" x14ac:dyDescent="0.25">
      <c r="A1870" t="s">
        <v>3</v>
      </c>
      <c r="B1870" t="s">
        <v>1882</v>
      </c>
      <c r="C1870">
        <v>61.181699999999999</v>
      </c>
      <c r="D1870">
        <v>-24.511700000000001</v>
      </c>
      <c r="E1870" s="1">
        <v>24286.368726851852</v>
      </c>
    </row>
    <row r="1871" spans="1:5" x14ac:dyDescent="0.25">
      <c r="A1871" t="s">
        <v>3</v>
      </c>
      <c r="B1871" t="s">
        <v>1883</v>
      </c>
      <c r="C1871">
        <v>61.203299999999999</v>
      </c>
      <c r="D1871">
        <v>-25.201699999999999</v>
      </c>
      <c r="E1871" s="1">
        <v>24286.4175</v>
      </c>
    </row>
    <row r="1872" spans="1:5" x14ac:dyDescent="0.25">
      <c r="A1872" t="s">
        <v>3</v>
      </c>
      <c r="B1872" t="s">
        <v>1884</v>
      </c>
      <c r="C1872">
        <v>61.225000000000001</v>
      </c>
      <c r="D1872">
        <v>-25.89</v>
      </c>
      <c r="E1872" s="1">
        <v>24286.467673611111</v>
      </c>
    </row>
    <row r="1873" spans="1:5" x14ac:dyDescent="0.25">
      <c r="A1873" t="s">
        <v>3</v>
      </c>
      <c r="B1873" t="s">
        <v>1885</v>
      </c>
      <c r="C1873">
        <v>61.246699999999997</v>
      </c>
      <c r="D1873">
        <v>-26.581700000000001</v>
      </c>
      <c r="E1873" s="1">
        <v>24286.517141203705</v>
      </c>
    </row>
    <row r="1874" spans="1:5" x14ac:dyDescent="0.25">
      <c r="A1874" t="s">
        <v>3</v>
      </c>
      <c r="B1874" t="s">
        <v>1886</v>
      </c>
      <c r="C1874">
        <v>61.268300000000004</v>
      </c>
      <c r="D1874">
        <v>-27.271699999999999</v>
      </c>
      <c r="E1874" s="1">
        <v>24286.567303240739</v>
      </c>
    </row>
    <row r="1875" spans="1:5" x14ac:dyDescent="0.25">
      <c r="A1875" t="s">
        <v>3</v>
      </c>
      <c r="B1875" t="s">
        <v>1887</v>
      </c>
      <c r="C1875">
        <v>61.35</v>
      </c>
      <c r="D1875">
        <v>-30.9617</v>
      </c>
      <c r="E1875" s="1">
        <v>24289.174421296295</v>
      </c>
    </row>
    <row r="1876" spans="1:5" x14ac:dyDescent="0.25">
      <c r="A1876" t="s">
        <v>3</v>
      </c>
      <c r="B1876" t="s">
        <v>1888</v>
      </c>
      <c r="C1876">
        <v>61.5383</v>
      </c>
      <c r="D1876">
        <v>-30.386700000000001</v>
      </c>
      <c r="E1876" s="1">
        <v>24289.236435185187</v>
      </c>
    </row>
    <row r="1877" spans="1:5" x14ac:dyDescent="0.25">
      <c r="A1877" t="s">
        <v>3</v>
      </c>
      <c r="B1877" t="s">
        <v>1889</v>
      </c>
      <c r="C1877">
        <v>61.763300000000001</v>
      </c>
      <c r="D1877">
        <v>-29.7333</v>
      </c>
      <c r="E1877" s="1">
        <v>24289.300057870369</v>
      </c>
    </row>
    <row r="1878" spans="1:5" x14ac:dyDescent="0.25">
      <c r="A1878" t="s">
        <v>3</v>
      </c>
      <c r="B1878" t="s">
        <v>1890</v>
      </c>
      <c r="C1878">
        <v>61.96</v>
      </c>
      <c r="D1878">
        <v>-29.1633</v>
      </c>
      <c r="E1878" s="1">
        <v>24289.364131944443</v>
      </c>
    </row>
    <row r="1879" spans="1:5" x14ac:dyDescent="0.25">
      <c r="A1879" t="s">
        <v>3</v>
      </c>
      <c r="B1879" t="s">
        <v>1891</v>
      </c>
      <c r="C1879">
        <v>62.156700000000001</v>
      </c>
      <c r="D1879">
        <v>-28.59</v>
      </c>
      <c r="E1879" s="1">
        <v>24289.428229166668</v>
      </c>
    </row>
    <row r="1880" spans="1:5" x14ac:dyDescent="0.25">
      <c r="A1880" t="s">
        <v>3</v>
      </c>
      <c r="B1880" t="s">
        <v>1892</v>
      </c>
      <c r="C1880">
        <v>62.351700000000001</v>
      </c>
      <c r="D1880">
        <v>-28.013300000000001</v>
      </c>
      <c r="E1880" s="1">
        <v>24289.491631944446</v>
      </c>
    </row>
    <row r="1881" spans="1:5" x14ac:dyDescent="0.25">
      <c r="A1881" t="s">
        <v>3</v>
      </c>
      <c r="B1881" t="s">
        <v>1893</v>
      </c>
      <c r="C1881">
        <v>62.548299999999998</v>
      </c>
      <c r="D1881">
        <v>-27.431699999999999</v>
      </c>
      <c r="E1881" s="1">
        <v>24289.55505787037</v>
      </c>
    </row>
    <row r="1882" spans="1:5" x14ac:dyDescent="0.25">
      <c r="A1882" t="s">
        <v>3</v>
      </c>
      <c r="B1882" t="s">
        <v>1894</v>
      </c>
      <c r="C1882">
        <v>62.744999999999997</v>
      </c>
      <c r="D1882">
        <v>-26.846699999999998</v>
      </c>
      <c r="E1882" s="1">
        <v>24289.61917824074</v>
      </c>
    </row>
    <row r="1883" spans="1:5" x14ac:dyDescent="0.25">
      <c r="A1883" t="s">
        <v>3</v>
      </c>
      <c r="B1883" t="s">
        <v>1895</v>
      </c>
      <c r="C1883">
        <v>62.941699999999997</v>
      </c>
      <c r="D1883">
        <v>-26.258299999999998</v>
      </c>
      <c r="E1883" s="1">
        <v>24289.683321759258</v>
      </c>
    </row>
    <row r="1884" spans="1:5" x14ac:dyDescent="0.25">
      <c r="A1884" t="s">
        <v>3</v>
      </c>
      <c r="B1884" t="s">
        <v>1896</v>
      </c>
      <c r="C1884">
        <v>59.094999999999999</v>
      </c>
      <c r="D1884">
        <v>-19.9483</v>
      </c>
      <c r="E1884" s="1">
        <v>24336.565428240741</v>
      </c>
    </row>
    <row r="1885" spans="1:5" x14ac:dyDescent="0.25">
      <c r="A1885" t="s">
        <v>3</v>
      </c>
      <c r="B1885" t="s">
        <v>1897</v>
      </c>
      <c r="C1885">
        <v>59.036700000000003</v>
      </c>
      <c r="D1885">
        <v>-20.5867</v>
      </c>
      <c r="E1885" s="1">
        <v>24336.635185185187</v>
      </c>
    </row>
    <row r="1886" spans="1:5" x14ac:dyDescent="0.25">
      <c r="A1886" t="s">
        <v>3</v>
      </c>
      <c r="B1886" t="s">
        <v>1898</v>
      </c>
      <c r="C1886">
        <v>62.633299999999998</v>
      </c>
      <c r="D1886">
        <v>-30.59</v>
      </c>
      <c r="E1886" s="1">
        <v>24337.1990625</v>
      </c>
    </row>
    <row r="1887" spans="1:5" x14ac:dyDescent="0.25">
      <c r="A1887" t="s">
        <v>3</v>
      </c>
      <c r="B1887" t="s">
        <v>1899</v>
      </c>
      <c r="C1887">
        <v>62.793300000000002</v>
      </c>
      <c r="D1887">
        <v>-29.953299999999999</v>
      </c>
      <c r="E1887" s="1">
        <v>24337.256388888887</v>
      </c>
    </row>
    <row r="1888" spans="1:5" x14ac:dyDescent="0.25">
      <c r="A1888" t="s">
        <v>3</v>
      </c>
      <c r="B1888" t="s">
        <v>1900</v>
      </c>
      <c r="C1888">
        <v>62.953299999999999</v>
      </c>
      <c r="D1888">
        <v>-29.313300000000002</v>
      </c>
      <c r="E1888" s="1">
        <v>24337.314409722221</v>
      </c>
    </row>
    <row r="1889" spans="1:5" x14ac:dyDescent="0.25">
      <c r="A1889" t="s">
        <v>3</v>
      </c>
      <c r="B1889" t="s">
        <v>1901</v>
      </c>
      <c r="C1889">
        <v>60.833300000000001</v>
      </c>
      <c r="D1889">
        <v>-19.385000000000002</v>
      </c>
      <c r="E1889" s="1">
        <v>24348.889212962964</v>
      </c>
    </row>
    <row r="1890" spans="1:5" x14ac:dyDescent="0.25">
      <c r="A1890" t="s">
        <v>3</v>
      </c>
      <c r="B1890" t="s">
        <v>1902</v>
      </c>
      <c r="C1890">
        <v>60.833300000000001</v>
      </c>
      <c r="D1890">
        <v>-20.068300000000001</v>
      </c>
      <c r="E1890" s="1">
        <v>24348.953287037039</v>
      </c>
    </row>
    <row r="1891" spans="1:5" x14ac:dyDescent="0.25">
      <c r="A1891" t="s">
        <v>3</v>
      </c>
      <c r="B1891" t="s">
        <v>1903</v>
      </c>
      <c r="C1891">
        <v>60.833300000000001</v>
      </c>
      <c r="D1891">
        <v>-20.75</v>
      </c>
      <c r="E1891" s="1">
        <v>24349.016666666666</v>
      </c>
    </row>
    <row r="1892" spans="1:5" x14ac:dyDescent="0.25">
      <c r="A1892" t="s">
        <v>3</v>
      </c>
      <c r="B1892" t="s">
        <v>1904</v>
      </c>
      <c r="C1892">
        <v>60.833300000000001</v>
      </c>
      <c r="D1892">
        <v>-21.433299999999999</v>
      </c>
      <c r="E1892" s="1">
        <v>24349.079363425924</v>
      </c>
    </row>
    <row r="1893" spans="1:5" x14ac:dyDescent="0.25">
      <c r="A1893" t="s">
        <v>3</v>
      </c>
      <c r="B1893" t="s">
        <v>1905</v>
      </c>
      <c r="C1893">
        <v>60.833300000000001</v>
      </c>
      <c r="D1893">
        <v>-22.116700000000002</v>
      </c>
      <c r="E1893" s="1">
        <v>24349.143425925926</v>
      </c>
    </row>
    <row r="1894" spans="1:5" x14ac:dyDescent="0.25">
      <c r="A1894" t="s">
        <v>3</v>
      </c>
      <c r="B1894" t="s">
        <v>1906</v>
      </c>
      <c r="C1894">
        <v>60.833300000000001</v>
      </c>
      <c r="D1894">
        <v>-22.8</v>
      </c>
      <c r="E1894" s="1">
        <v>24349.206805555557</v>
      </c>
    </row>
    <row r="1895" spans="1:5" x14ac:dyDescent="0.25">
      <c r="A1895" t="s">
        <v>3</v>
      </c>
      <c r="B1895" t="s">
        <v>1907</v>
      </c>
      <c r="C1895">
        <v>60.833300000000001</v>
      </c>
      <c r="D1895">
        <v>-23.4817</v>
      </c>
      <c r="E1895" s="1">
        <v>24349.269502314815</v>
      </c>
    </row>
    <row r="1896" spans="1:5" x14ac:dyDescent="0.25">
      <c r="A1896" t="s">
        <v>3</v>
      </c>
      <c r="B1896" t="s">
        <v>1908</v>
      </c>
      <c r="C1896">
        <v>60.833300000000001</v>
      </c>
      <c r="D1896">
        <v>-24.164999999999999</v>
      </c>
      <c r="E1896" s="1">
        <v>24349.332881944443</v>
      </c>
    </row>
    <row r="1897" spans="1:5" x14ac:dyDescent="0.25">
      <c r="A1897" t="s">
        <v>3</v>
      </c>
      <c r="B1897" t="s">
        <v>1909</v>
      </c>
      <c r="C1897">
        <v>60.833300000000001</v>
      </c>
      <c r="D1897">
        <v>-24.848299999999998</v>
      </c>
      <c r="E1897" s="1">
        <v>24349.396956018518</v>
      </c>
    </row>
    <row r="1898" spans="1:5" x14ac:dyDescent="0.25">
      <c r="A1898" t="s">
        <v>3</v>
      </c>
      <c r="B1898" t="s">
        <v>1910</v>
      </c>
      <c r="C1898">
        <v>60.833300000000001</v>
      </c>
      <c r="D1898">
        <v>-25.531700000000001</v>
      </c>
      <c r="E1898" s="1">
        <v>24349.460335648149</v>
      </c>
    </row>
    <row r="1899" spans="1:5" x14ac:dyDescent="0.25">
      <c r="A1899" t="s">
        <v>3</v>
      </c>
      <c r="B1899" t="s">
        <v>1911</v>
      </c>
      <c r="C1899">
        <v>60.833300000000001</v>
      </c>
      <c r="D1899">
        <v>-26.2133</v>
      </c>
      <c r="E1899" s="1">
        <v>24349.523020833334</v>
      </c>
    </row>
    <row r="1900" spans="1:5" x14ac:dyDescent="0.25">
      <c r="A1900" t="s">
        <v>3</v>
      </c>
      <c r="B1900" t="s">
        <v>1912</v>
      </c>
      <c r="C1900">
        <v>60.813299999999998</v>
      </c>
      <c r="D1900">
        <v>-27.901700000000002</v>
      </c>
      <c r="E1900" s="1">
        <v>24349.690555555557</v>
      </c>
    </row>
    <row r="1901" spans="1:5" x14ac:dyDescent="0.25">
      <c r="A1901" t="s">
        <v>3</v>
      </c>
      <c r="B1901" t="s">
        <v>1913</v>
      </c>
      <c r="C1901">
        <v>60.755000000000003</v>
      </c>
      <c r="D1901">
        <v>-28.574999999999999</v>
      </c>
      <c r="E1901" s="1">
        <v>24349.742847222224</v>
      </c>
    </row>
    <row r="1902" spans="1:5" x14ac:dyDescent="0.25">
      <c r="A1902" t="s">
        <v>3</v>
      </c>
      <c r="B1902" t="s">
        <v>1914</v>
      </c>
      <c r="C1902">
        <v>60.698300000000003</v>
      </c>
      <c r="D1902">
        <v>-29.243300000000001</v>
      </c>
      <c r="E1902" s="1">
        <v>24349.793773148147</v>
      </c>
    </row>
    <row r="1903" spans="1:5" x14ac:dyDescent="0.25">
      <c r="A1903" t="s">
        <v>3</v>
      </c>
      <c r="B1903" t="s">
        <v>1915</v>
      </c>
      <c r="C1903">
        <v>60.64</v>
      </c>
      <c r="D1903">
        <v>-29.9133</v>
      </c>
      <c r="E1903" s="1">
        <v>24349.845381944444</v>
      </c>
    </row>
    <row r="1904" spans="1:5" x14ac:dyDescent="0.25">
      <c r="A1904" t="s">
        <v>3</v>
      </c>
      <c r="B1904" t="s">
        <v>1916</v>
      </c>
      <c r="C1904">
        <v>60.583300000000001</v>
      </c>
      <c r="D1904">
        <v>-30.581700000000001</v>
      </c>
      <c r="E1904" s="1">
        <v>24349.897002314814</v>
      </c>
    </row>
    <row r="1905" spans="1:5" x14ac:dyDescent="0.25">
      <c r="A1905" t="s">
        <v>3</v>
      </c>
      <c r="B1905" t="s">
        <v>1917</v>
      </c>
      <c r="C1905">
        <v>62.986699999999999</v>
      </c>
      <c r="D1905">
        <v>-19.318300000000001</v>
      </c>
      <c r="E1905" s="1">
        <v>24361.120648148149</v>
      </c>
    </row>
    <row r="1906" spans="1:5" x14ac:dyDescent="0.25">
      <c r="A1906" t="s">
        <v>3</v>
      </c>
      <c r="B1906" t="s">
        <v>1918</v>
      </c>
      <c r="C1906">
        <v>60.878300000000003</v>
      </c>
      <c r="D1906">
        <v>-19.364999999999998</v>
      </c>
      <c r="E1906" s="1">
        <v>24385.118437500001</v>
      </c>
    </row>
    <row r="1907" spans="1:5" x14ac:dyDescent="0.25">
      <c r="A1907" t="s">
        <v>3</v>
      </c>
      <c r="B1907" t="s">
        <v>1919</v>
      </c>
      <c r="C1907">
        <v>60.87</v>
      </c>
      <c r="D1907">
        <v>-20.05</v>
      </c>
      <c r="E1907" s="1">
        <v>24385.17625</v>
      </c>
    </row>
    <row r="1908" spans="1:5" x14ac:dyDescent="0.25">
      <c r="A1908" t="s">
        <v>3</v>
      </c>
      <c r="B1908" t="s">
        <v>1920</v>
      </c>
      <c r="C1908">
        <v>60.861699999999999</v>
      </c>
      <c r="D1908">
        <v>-20.734999999999999</v>
      </c>
      <c r="E1908" s="1">
        <v>24385.234074074073</v>
      </c>
    </row>
    <row r="1909" spans="1:5" x14ac:dyDescent="0.25">
      <c r="A1909" t="s">
        <v>3</v>
      </c>
      <c r="B1909" t="s">
        <v>1921</v>
      </c>
      <c r="C1909">
        <v>60.853299999999997</v>
      </c>
      <c r="D1909">
        <v>-21.42</v>
      </c>
      <c r="E1909" s="1">
        <v>24385.291898148149</v>
      </c>
    </row>
    <row r="1910" spans="1:5" x14ac:dyDescent="0.25">
      <c r="A1910" t="s">
        <v>3</v>
      </c>
      <c r="B1910" t="s">
        <v>1922</v>
      </c>
      <c r="C1910">
        <v>60.843299999999999</v>
      </c>
      <c r="D1910">
        <v>-22.094999999999999</v>
      </c>
      <c r="E1910" s="1">
        <v>24385.349745370371</v>
      </c>
    </row>
    <row r="1911" spans="1:5" x14ac:dyDescent="0.25">
      <c r="A1911" t="s">
        <v>3</v>
      </c>
      <c r="B1911" t="s">
        <v>1923</v>
      </c>
      <c r="C1911">
        <v>60.835000000000001</v>
      </c>
      <c r="D1911">
        <v>-22.776700000000002</v>
      </c>
      <c r="E1911" s="1">
        <v>24385.407569444444</v>
      </c>
    </row>
    <row r="1912" spans="1:5" x14ac:dyDescent="0.25">
      <c r="A1912" t="s">
        <v>3</v>
      </c>
      <c r="B1912" t="s">
        <v>1924</v>
      </c>
      <c r="C1912">
        <v>60.826700000000002</v>
      </c>
      <c r="D1912">
        <v>-23.46</v>
      </c>
      <c r="E1912" s="1">
        <v>24385.46539351852</v>
      </c>
    </row>
    <row r="1913" spans="1:5" x14ac:dyDescent="0.25">
      <c r="A1913" t="s">
        <v>3</v>
      </c>
      <c r="B1913" t="s">
        <v>1925</v>
      </c>
      <c r="C1913">
        <v>60.818300000000001</v>
      </c>
      <c r="D1913">
        <v>-24.1433</v>
      </c>
      <c r="E1913" s="1">
        <v>24385.523217592592</v>
      </c>
    </row>
    <row r="1914" spans="1:5" x14ac:dyDescent="0.25">
      <c r="A1914" t="s">
        <v>3</v>
      </c>
      <c r="B1914" t="s">
        <v>1926</v>
      </c>
      <c r="C1914">
        <v>60.81</v>
      </c>
      <c r="D1914">
        <v>-24.824999999999999</v>
      </c>
      <c r="E1914" s="1">
        <v>24385.581041666668</v>
      </c>
    </row>
    <row r="1915" spans="1:5" x14ac:dyDescent="0.25">
      <c r="A1915" t="s">
        <v>3</v>
      </c>
      <c r="B1915" t="s">
        <v>1927</v>
      </c>
      <c r="C1915">
        <v>60.801699999999997</v>
      </c>
      <c r="D1915">
        <v>-25.506699999999999</v>
      </c>
      <c r="E1915" s="1">
        <v>24385.63957175926</v>
      </c>
    </row>
    <row r="1916" spans="1:5" x14ac:dyDescent="0.25">
      <c r="A1916" t="s">
        <v>3</v>
      </c>
      <c r="B1916" t="s">
        <v>1928</v>
      </c>
      <c r="C1916">
        <v>60.791699999999999</v>
      </c>
      <c r="D1916">
        <v>-26.188300000000002</v>
      </c>
      <c r="E1916" s="1">
        <v>24385.69670138889</v>
      </c>
    </row>
    <row r="1917" spans="1:5" x14ac:dyDescent="0.25">
      <c r="A1917" t="s">
        <v>3</v>
      </c>
      <c r="B1917" t="s">
        <v>1929</v>
      </c>
      <c r="C1917">
        <v>60.783299999999997</v>
      </c>
      <c r="D1917">
        <v>-26.87</v>
      </c>
      <c r="E1917" s="1">
        <v>24385.754537037035</v>
      </c>
    </row>
    <row r="1918" spans="1:5" x14ac:dyDescent="0.25">
      <c r="A1918" t="s">
        <v>3</v>
      </c>
      <c r="B1918" t="s">
        <v>1930</v>
      </c>
      <c r="C1918">
        <v>60.774999999999999</v>
      </c>
      <c r="D1918">
        <v>-27.5517</v>
      </c>
      <c r="E1918" s="1">
        <v>24385.813055555554</v>
      </c>
    </row>
    <row r="1919" spans="1:5" x14ac:dyDescent="0.25">
      <c r="A1919" t="s">
        <v>3</v>
      </c>
      <c r="B1919" t="s">
        <v>1931</v>
      </c>
      <c r="C1919">
        <v>60.7667</v>
      </c>
      <c r="D1919">
        <v>-28.2333</v>
      </c>
      <c r="E1919" s="1">
        <v>24385.870196759261</v>
      </c>
    </row>
    <row r="1920" spans="1:5" x14ac:dyDescent="0.25">
      <c r="A1920" t="s">
        <v>3</v>
      </c>
      <c r="B1920" t="s">
        <v>1932</v>
      </c>
      <c r="C1920">
        <v>60.758299999999998</v>
      </c>
      <c r="D1920">
        <v>-28.9133</v>
      </c>
      <c r="E1920" s="1">
        <v>24385.928020833333</v>
      </c>
    </row>
    <row r="1921" spans="1:5" x14ac:dyDescent="0.25">
      <c r="A1921" t="s">
        <v>3</v>
      </c>
      <c r="B1921" t="s">
        <v>1933</v>
      </c>
      <c r="C1921">
        <v>60.75</v>
      </c>
      <c r="D1921">
        <v>-29.594999999999999</v>
      </c>
      <c r="E1921" s="1">
        <v>24385.985856481482</v>
      </c>
    </row>
    <row r="1922" spans="1:5" x14ac:dyDescent="0.25">
      <c r="A1922" t="s">
        <v>3</v>
      </c>
      <c r="B1922" t="s">
        <v>1934</v>
      </c>
      <c r="C1922">
        <v>60.74</v>
      </c>
      <c r="D1922">
        <v>-30.274999999999999</v>
      </c>
      <c r="E1922" s="1">
        <v>24386.044386574074</v>
      </c>
    </row>
    <row r="1923" spans="1:5" x14ac:dyDescent="0.25">
      <c r="A1923" t="s">
        <v>3</v>
      </c>
      <c r="B1923" t="s">
        <v>1935</v>
      </c>
      <c r="C1923">
        <v>60.731699999999996</v>
      </c>
      <c r="D1923">
        <v>-30.956700000000001</v>
      </c>
      <c r="E1923" s="1">
        <v>24386.101516203704</v>
      </c>
    </row>
    <row r="1924" spans="1:5" x14ac:dyDescent="0.25">
      <c r="A1924" t="s">
        <v>3</v>
      </c>
      <c r="B1924" t="s">
        <v>1936</v>
      </c>
      <c r="C1924">
        <v>61.174999999999997</v>
      </c>
      <c r="D1924">
        <v>-19.555</v>
      </c>
      <c r="E1924" s="1">
        <v>24412.457488425927</v>
      </c>
    </row>
    <row r="1925" spans="1:5" x14ac:dyDescent="0.25">
      <c r="A1925" t="s">
        <v>3</v>
      </c>
      <c r="B1925" t="s">
        <v>1937</v>
      </c>
      <c r="C1925">
        <v>61.158299999999997</v>
      </c>
      <c r="D1925">
        <v>-20.246700000000001</v>
      </c>
      <c r="E1925" s="1">
        <v>24412.529872685187</v>
      </c>
    </row>
    <row r="1926" spans="1:5" x14ac:dyDescent="0.25">
      <c r="A1926" t="s">
        <v>3</v>
      </c>
      <c r="B1926" t="s">
        <v>1938</v>
      </c>
      <c r="C1926">
        <v>61.1417</v>
      </c>
      <c r="D1926">
        <v>-20.936699999999998</v>
      </c>
      <c r="E1926" s="1">
        <v>24412.603657407406</v>
      </c>
    </row>
    <row r="1927" spans="1:5" x14ac:dyDescent="0.25">
      <c r="A1927" t="s">
        <v>3</v>
      </c>
      <c r="B1927" t="s">
        <v>1939</v>
      </c>
      <c r="C1927">
        <v>61.1233</v>
      </c>
      <c r="D1927">
        <v>-21.621700000000001</v>
      </c>
      <c r="E1927" s="1">
        <v>24412.676747685186</v>
      </c>
    </row>
    <row r="1928" spans="1:5" x14ac:dyDescent="0.25">
      <c r="A1928" t="s">
        <v>3</v>
      </c>
      <c r="B1928" t="s">
        <v>1940</v>
      </c>
      <c r="C1928">
        <v>61.106699999999996</v>
      </c>
      <c r="D1928">
        <v>-22.308299999999999</v>
      </c>
      <c r="E1928" s="1">
        <v>24412.749849537038</v>
      </c>
    </row>
    <row r="1929" spans="1:5" x14ac:dyDescent="0.25">
      <c r="A1929" t="s">
        <v>3</v>
      </c>
      <c r="B1929" t="s">
        <v>1941</v>
      </c>
      <c r="C1929">
        <v>61.09</v>
      </c>
      <c r="D1929">
        <v>-22.996700000000001</v>
      </c>
      <c r="E1929" s="1">
        <v>24412.822928240741</v>
      </c>
    </row>
    <row r="1930" spans="1:5" x14ac:dyDescent="0.25">
      <c r="A1930" t="s">
        <v>3</v>
      </c>
      <c r="B1930" t="s">
        <v>1942</v>
      </c>
      <c r="C1930">
        <v>61.0717</v>
      </c>
      <c r="D1930">
        <v>-23.683299999999999</v>
      </c>
      <c r="E1930" s="1">
        <v>24412.896030092594</v>
      </c>
    </row>
    <row r="1931" spans="1:5" x14ac:dyDescent="0.25">
      <c r="A1931" t="s">
        <v>3</v>
      </c>
      <c r="B1931" t="s">
        <v>1943</v>
      </c>
      <c r="C1931">
        <v>61.055</v>
      </c>
      <c r="D1931">
        <v>-24.371700000000001</v>
      </c>
      <c r="E1931" s="1">
        <v>24412.96980324074</v>
      </c>
    </row>
    <row r="1932" spans="1:5" x14ac:dyDescent="0.25">
      <c r="A1932" t="s">
        <v>3</v>
      </c>
      <c r="B1932" t="s">
        <v>1944</v>
      </c>
      <c r="C1932">
        <v>61.036700000000003</v>
      </c>
      <c r="D1932">
        <v>-25.056699999999999</v>
      </c>
      <c r="E1932" s="1">
        <v>24413.042905092592</v>
      </c>
    </row>
    <row r="1933" spans="1:5" x14ac:dyDescent="0.25">
      <c r="A1933" t="s">
        <v>3</v>
      </c>
      <c r="B1933" t="s">
        <v>1945</v>
      </c>
      <c r="C1933">
        <v>61.02</v>
      </c>
      <c r="D1933">
        <v>-25.743300000000001</v>
      </c>
      <c r="E1933" s="1">
        <v>24413.115995370372</v>
      </c>
    </row>
    <row r="1934" spans="1:5" x14ac:dyDescent="0.25">
      <c r="A1934" t="s">
        <v>3</v>
      </c>
      <c r="B1934" t="s">
        <v>1946</v>
      </c>
      <c r="C1934">
        <v>61.003300000000003</v>
      </c>
      <c r="D1934">
        <v>-26.43</v>
      </c>
      <c r="E1934" s="1">
        <v>24413.189085648148</v>
      </c>
    </row>
    <row r="1935" spans="1:5" x14ac:dyDescent="0.25">
      <c r="A1935" t="s">
        <v>3</v>
      </c>
      <c r="B1935" t="s">
        <v>1947</v>
      </c>
      <c r="C1935">
        <v>60.984999999999999</v>
      </c>
      <c r="D1935">
        <v>-27.114999999999998</v>
      </c>
      <c r="E1935" s="1">
        <v>24413.262881944444</v>
      </c>
    </row>
    <row r="1936" spans="1:5" x14ac:dyDescent="0.25">
      <c r="A1936" t="s">
        <v>3</v>
      </c>
      <c r="B1936" t="s">
        <v>1948</v>
      </c>
      <c r="C1936">
        <v>60.968299999999999</v>
      </c>
      <c r="D1936">
        <v>-27.8</v>
      </c>
      <c r="E1936" s="1">
        <v>24413.335972222223</v>
      </c>
    </row>
    <row r="1937" spans="1:5" x14ac:dyDescent="0.25">
      <c r="A1937" t="s">
        <v>3</v>
      </c>
      <c r="B1937" t="s">
        <v>1949</v>
      </c>
      <c r="C1937">
        <v>60.951700000000002</v>
      </c>
      <c r="D1937">
        <v>-28.484999999999999</v>
      </c>
      <c r="E1937" s="1">
        <v>24413.409074074076</v>
      </c>
    </row>
    <row r="1938" spans="1:5" x14ac:dyDescent="0.25">
      <c r="A1938" t="s">
        <v>3</v>
      </c>
      <c r="B1938" t="s">
        <v>1950</v>
      </c>
      <c r="C1938">
        <v>60.933300000000003</v>
      </c>
      <c r="D1938">
        <v>-29.168299999999999</v>
      </c>
      <c r="E1938" s="1">
        <v>24413.482175925925</v>
      </c>
    </row>
    <row r="1939" spans="1:5" x14ac:dyDescent="0.25">
      <c r="A1939" t="s">
        <v>3</v>
      </c>
      <c r="B1939" t="s">
        <v>1951</v>
      </c>
      <c r="C1939">
        <v>60.916699999999999</v>
      </c>
      <c r="D1939">
        <v>-29.853300000000001</v>
      </c>
      <c r="E1939" s="1">
        <v>24413.555277777778</v>
      </c>
    </row>
    <row r="1940" spans="1:5" x14ac:dyDescent="0.25">
      <c r="A1940" t="s">
        <v>3</v>
      </c>
      <c r="B1940" t="s">
        <v>1952</v>
      </c>
      <c r="C1940">
        <v>59.406700000000001</v>
      </c>
      <c r="D1940">
        <v>-21.258299999999998</v>
      </c>
      <c r="E1940" s="1">
        <v>24417.499988425927</v>
      </c>
    </row>
    <row r="1941" spans="1:5" x14ac:dyDescent="0.25">
      <c r="A1941" t="s">
        <v>3</v>
      </c>
      <c r="B1941" t="s">
        <v>1953</v>
      </c>
      <c r="C1941">
        <v>59.338299999999997</v>
      </c>
      <c r="D1941">
        <v>-21.898299999999999</v>
      </c>
      <c r="E1941" s="1">
        <v>24417.593344907407</v>
      </c>
    </row>
    <row r="1942" spans="1:5" x14ac:dyDescent="0.25">
      <c r="A1942" t="s">
        <v>3</v>
      </c>
      <c r="B1942" t="s">
        <v>1954</v>
      </c>
      <c r="C1942">
        <v>59.271700000000003</v>
      </c>
      <c r="D1942">
        <v>-22.5367</v>
      </c>
      <c r="E1942" s="1">
        <v>24417.687407407408</v>
      </c>
    </row>
    <row r="1943" spans="1:5" x14ac:dyDescent="0.25">
      <c r="A1943" t="s">
        <v>3</v>
      </c>
      <c r="B1943" t="s">
        <v>1955</v>
      </c>
      <c r="C1943">
        <v>59.204999999999998</v>
      </c>
      <c r="D1943">
        <v>-23.173300000000001</v>
      </c>
      <c r="E1943" s="1">
        <v>24417.780775462961</v>
      </c>
    </row>
    <row r="1944" spans="1:5" x14ac:dyDescent="0.25">
      <c r="A1944" t="s">
        <v>3</v>
      </c>
      <c r="B1944" t="s">
        <v>1956</v>
      </c>
      <c r="C1944">
        <v>59.136699999999998</v>
      </c>
      <c r="D1944">
        <v>-23.81</v>
      </c>
      <c r="E1944" s="1">
        <v>24417.874837962961</v>
      </c>
    </row>
    <row r="1945" spans="1:5" x14ac:dyDescent="0.25">
      <c r="A1945" t="s">
        <v>3</v>
      </c>
      <c r="B1945" t="s">
        <v>1957</v>
      </c>
      <c r="C1945">
        <v>59.07</v>
      </c>
      <c r="D1945">
        <v>-24.443300000000001</v>
      </c>
      <c r="E1945" s="1">
        <v>24417.968217592592</v>
      </c>
    </row>
    <row r="1946" spans="1:5" x14ac:dyDescent="0.25">
      <c r="A1946" t="s">
        <v>3</v>
      </c>
      <c r="B1946" t="s">
        <v>1958</v>
      </c>
      <c r="C1946">
        <v>59.003300000000003</v>
      </c>
      <c r="D1946">
        <v>-25.078299999999999</v>
      </c>
      <c r="E1946" s="1">
        <v>24418.062291666665</v>
      </c>
    </row>
    <row r="1947" spans="1:5" x14ac:dyDescent="0.25">
      <c r="A1947" t="s">
        <v>3</v>
      </c>
      <c r="B1947" t="s">
        <v>1959</v>
      </c>
      <c r="C1947">
        <v>61.816699999999997</v>
      </c>
      <c r="D1947">
        <v>-30.6983</v>
      </c>
      <c r="E1947" s="1">
        <v>24427.250150462962</v>
      </c>
    </row>
    <row r="1948" spans="1:5" x14ac:dyDescent="0.25">
      <c r="A1948" t="s">
        <v>3</v>
      </c>
      <c r="B1948" t="s">
        <v>1960</v>
      </c>
      <c r="C1948">
        <v>62.02</v>
      </c>
      <c r="D1948">
        <v>-30.09</v>
      </c>
      <c r="E1948" s="1">
        <v>24427.311562499999</v>
      </c>
    </row>
    <row r="1949" spans="1:5" x14ac:dyDescent="0.25">
      <c r="A1949" t="s">
        <v>3</v>
      </c>
      <c r="B1949" t="s">
        <v>1961</v>
      </c>
      <c r="C1949">
        <v>62.213299999999997</v>
      </c>
      <c r="D1949">
        <v>-29.51</v>
      </c>
      <c r="E1949" s="1">
        <v>24427.373587962964</v>
      </c>
    </row>
    <row r="1950" spans="1:5" x14ac:dyDescent="0.25">
      <c r="A1950" t="s">
        <v>3</v>
      </c>
      <c r="B1950" t="s">
        <v>1962</v>
      </c>
      <c r="C1950">
        <v>62.506700000000002</v>
      </c>
      <c r="D1950">
        <v>-28.601700000000001</v>
      </c>
      <c r="E1950" s="1">
        <v>24427.467083333333</v>
      </c>
    </row>
    <row r="1951" spans="1:5" x14ac:dyDescent="0.25">
      <c r="A1951" t="s">
        <v>3</v>
      </c>
      <c r="B1951" t="s">
        <v>1963</v>
      </c>
      <c r="C1951">
        <v>62.695</v>
      </c>
      <c r="D1951">
        <v>-28.003299999999999</v>
      </c>
      <c r="E1951" s="1">
        <v>24427.524305555555</v>
      </c>
    </row>
    <row r="1952" spans="1:5" x14ac:dyDescent="0.25">
      <c r="A1952" t="s">
        <v>3</v>
      </c>
      <c r="B1952" t="s">
        <v>1964</v>
      </c>
      <c r="C1952">
        <v>62.881700000000002</v>
      </c>
      <c r="D1952">
        <v>-27.401700000000002</v>
      </c>
      <c r="E1952" s="1">
        <v>24427.581527777777</v>
      </c>
    </row>
    <row r="1953" spans="1:5" x14ac:dyDescent="0.25">
      <c r="A1953" t="s">
        <v>3</v>
      </c>
      <c r="B1953" t="s">
        <v>1965</v>
      </c>
      <c r="C1953">
        <v>60.541699999999999</v>
      </c>
      <c r="D1953">
        <v>-19.03</v>
      </c>
      <c r="E1953" s="1">
        <v>24441.366585648149</v>
      </c>
    </row>
    <row r="1954" spans="1:5" x14ac:dyDescent="0.25">
      <c r="A1954" t="s">
        <v>3</v>
      </c>
      <c r="B1954" t="s">
        <v>1966</v>
      </c>
      <c r="C1954">
        <v>60.53</v>
      </c>
      <c r="D1954">
        <v>-19.6233</v>
      </c>
      <c r="E1954" s="1">
        <v>24441.421886574073</v>
      </c>
    </row>
    <row r="1955" spans="1:5" x14ac:dyDescent="0.25">
      <c r="A1955" t="s">
        <v>3</v>
      </c>
      <c r="B1955" t="s">
        <v>1967</v>
      </c>
      <c r="C1955">
        <v>60.48</v>
      </c>
      <c r="D1955">
        <v>-20.291699999999999</v>
      </c>
      <c r="E1955" s="1">
        <v>24441.469328703704</v>
      </c>
    </row>
    <row r="1956" spans="1:5" x14ac:dyDescent="0.25">
      <c r="A1956" t="s">
        <v>3</v>
      </c>
      <c r="B1956" t="s">
        <v>1968</v>
      </c>
      <c r="C1956">
        <v>60.4283</v>
      </c>
      <c r="D1956">
        <v>-20.958300000000001</v>
      </c>
      <c r="E1956" s="1">
        <v>24441.516099537039</v>
      </c>
    </row>
    <row r="1957" spans="1:5" x14ac:dyDescent="0.25">
      <c r="A1957" t="s">
        <v>3</v>
      </c>
      <c r="B1957" t="s">
        <v>1969</v>
      </c>
      <c r="C1957">
        <v>60.3767</v>
      </c>
      <c r="D1957">
        <v>-21.6233</v>
      </c>
      <c r="E1957" s="1">
        <v>24441.562858796296</v>
      </c>
    </row>
    <row r="1958" spans="1:5" x14ac:dyDescent="0.25">
      <c r="A1958" t="s">
        <v>3</v>
      </c>
      <c r="B1958" t="s">
        <v>1970</v>
      </c>
      <c r="C1958">
        <v>60.325000000000003</v>
      </c>
      <c r="D1958">
        <v>-22.2883</v>
      </c>
      <c r="E1958" s="1">
        <v>24441.610312500001</v>
      </c>
    </row>
    <row r="1959" spans="1:5" x14ac:dyDescent="0.25">
      <c r="A1959" t="s">
        <v>3</v>
      </c>
      <c r="B1959" t="s">
        <v>1971</v>
      </c>
      <c r="C1959">
        <v>60.274999999999999</v>
      </c>
      <c r="D1959">
        <v>-22.951699999999999</v>
      </c>
      <c r="E1959" s="1">
        <v>24441.656388888889</v>
      </c>
    </row>
    <row r="1960" spans="1:5" x14ac:dyDescent="0.25">
      <c r="A1960" t="s">
        <v>3</v>
      </c>
      <c r="B1960" t="s">
        <v>1972</v>
      </c>
      <c r="C1960">
        <v>60.223300000000002</v>
      </c>
      <c r="D1960">
        <v>-23.614999999999998</v>
      </c>
      <c r="E1960" s="1">
        <v>24441.703854166666</v>
      </c>
    </row>
    <row r="1961" spans="1:5" x14ac:dyDescent="0.25">
      <c r="A1961" t="s">
        <v>3</v>
      </c>
      <c r="B1961" t="s">
        <v>1973</v>
      </c>
      <c r="C1961">
        <v>60.171700000000001</v>
      </c>
      <c r="D1961">
        <v>-24.276700000000002</v>
      </c>
      <c r="E1961" s="1">
        <v>24441.750625000001</v>
      </c>
    </row>
    <row r="1962" spans="1:5" x14ac:dyDescent="0.25">
      <c r="A1962" t="s">
        <v>3</v>
      </c>
      <c r="B1962" t="s">
        <v>1974</v>
      </c>
      <c r="C1962">
        <v>60.12</v>
      </c>
      <c r="D1962">
        <v>-24.936699999999998</v>
      </c>
      <c r="E1962" s="1">
        <v>24441.797407407408</v>
      </c>
    </row>
    <row r="1963" spans="1:5" x14ac:dyDescent="0.25">
      <c r="A1963" t="s">
        <v>3</v>
      </c>
      <c r="B1963" t="s">
        <v>1975</v>
      </c>
      <c r="C1963">
        <v>60.07</v>
      </c>
      <c r="D1963">
        <v>-25.596699999999998</v>
      </c>
      <c r="E1963" s="1">
        <v>24441.844178240739</v>
      </c>
    </row>
    <row r="1964" spans="1:5" x14ac:dyDescent="0.25">
      <c r="A1964" t="s">
        <v>3</v>
      </c>
      <c r="B1964" t="s">
        <v>1976</v>
      </c>
      <c r="C1964">
        <v>60.011699999999998</v>
      </c>
      <c r="D1964">
        <v>-26.28</v>
      </c>
      <c r="E1964" s="1">
        <v>24441.923530092594</v>
      </c>
    </row>
    <row r="1965" spans="1:5" x14ac:dyDescent="0.25">
      <c r="A1965" t="s">
        <v>3</v>
      </c>
      <c r="B1965" t="s">
        <v>1977</v>
      </c>
      <c r="C1965">
        <v>59.954999999999998</v>
      </c>
      <c r="D1965">
        <v>-26.934999999999999</v>
      </c>
      <c r="E1965" s="1">
        <v>24442.002268518518</v>
      </c>
    </row>
    <row r="1966" spans="1:5" x14ac:dyDescent="0.25">
      <c r="A1966" t="s">
        <v>3</v>
      </c>
      <c r="B1966" t="s">
        <v>1978</v>
      </c>
      <c r="C1966">
        <v>59.898299999999999</v>
      </c>
      <c r="D1966">
        <v>-27.59</v>
      </c>
      <c r="E1966" s="1">
        <v>24442.081701388888</v>
      </c>
    </row>
    <row r="1967" spans="1:5" x14ac:dyDescent="0.25">
      <c r="A1967" t="s">
        <v>3</v>
      </c>
      <c r="B1967" t="s">
        <v>1979</v>
      </c>
      <c r="C1967">
        <v>59.841700000000003</v>
      </c>
      <c r="D1967">
        <v>-28.243300000000001</v>
      </c>
      <c r="E1967" s="1">
        <v>24442.160439814816</v>
      </c>
    </row>
    <row r="1968" spans="1:5" x14ac:dyDescent="0.25">
      <c r="A1968" t="s">
        <v>3</v>
      </c>
      <c r="B1968" t="s">
        <v>1980</v>
      </c>
      <c r="C1968">
        <v>59.784999999999997</v>
      </c>
      <c r="D1968">
        <v>-28.895</v>
      </c>
      <c r="E1968" s="1">
        <v>24442.239189814816</v>
      </c>
    </row>
    <row r="1969" spans="1:5" x14ac:dyDescent="0.25">
      <c r="A1969" t="s">
        <v>3</v>
      </c>
      <c r="B1969" t="s">
        <v>1981</v>
      </c>
      <c r="C1969">
        <v>59.728299999999997</v>
      </c>
      <c r="D1969">
        <v>-29.546700000000001</v>
      </c>
      <c r="E1969" s="1">
        <v>24442.318622685187</v>
      </c>
    </row>
    <row r="1970" spans="1:5" x14ac:dyDescent="0.25">
      <c r="A1970" t="s">
        <v>3</v>
      </c>
      <c r="B1970" t="s">
        <v>1982</v>
      </c>
      <c r="C1970">
        <v>59.673299999999998</v>
      </c>
      <c r="D1970">
        <v>-30.1967</v>
      </c>
      <c r="E1970" s="1">
        <v>24442.397372685184</v>
      </c>
    </row>
    <row r="1971" spans="1:5" x14ac:dyDescent="0.25">
      <c r="A1971" t="s">
        <v>3</v>
      </c>
      <c r="B1971" t="s">
        <v>1983</v>
      </c>
      <c r="C1971">
        <v>59.616700000000002</v>
      </c>
      <c r="D1971">
        <v>-30.844999999999999</v>
      </c>
      <c r="E1971" s="1">
        <v>24442.477523148147</v>
      </c>
    </row>
    <row r="1972" spans="1:5" x14ac:dyDescent="0.25">
      <c r="A1972" t="s">
        <v>3</v>
      </c>
      <c r="B1972" t="s">
        <v>1984</v>
      </c>
      <c r="C1972">
        <v>60.284999999999997</v>
      </c>
      <c r="D1972">
        <v>-30.708300000000001</v>
      </c>
      <c r="E1972" s="1">
        <v>24443.708460648148</v>
      </c>
    </row>
    <row r="1973" spans="1:5" x14ac:dyDescent="0.25">
      <c r="A1973" t="s">
        <v>3</v>
      </c>
      <c r="B1973" t="s">
        <v>1985</v>
      </c>
      <c r="C1973">
        <v>60.526699999999998</v>
      </c>
      <c r="D1973">
        <v>-30.245000000000001</v>
      </c>
      <c r="E1973" s="1">
        <v>24443.768773148149</v>
      </c>
    </row>
    <row r="1974" spans="1:5" x14ac:dyDescent="0.25">
      <c r="A1974" t="s">
        <v>3</v>
      </c>
      <c r="B1974" t="s">
        <v>1986</v>
      </c>
      <c r="C1974">
        <v>60.768300000000004</v>
      </c>
      <c r="D1974">
        <v>-29.778300000000002</v>
      </c>
      <c r="E1974" s="1">
        <v>24443.83048611111</v>
      </c>
    </row>
    <row r="1975" spans="1:5" x14ac:dyDescent="0.25">
      <c r="A1975" t="s">
        <v>3</v>
      </c>
      <c r="B1975" t="s">
        <v>1987</v>
      </c>
      <c r="C1975">
        <v>61.018300000000004</v>
      </c>
      <c r="D1975">
        <v>-29.3</v>
      </c>
      <c r="E1975" s="1">
        <v>24443.890833333335</v>
      </c>
    </row>
    <row r="1976" spans="1:5" x14ac:dyDescent="0.25">
      <c r="A1976" t="s">
        <v>3</v>
      </c>
      <c r="B1976" t="s">
        <v>1988</v>
      </c>
      <c r="C1976">
        <v>61.261699999999998</v>
      </c>
      <c r="D1976">
        <v>-28.831700000000001</v>
      </c>
      <c r="E1976" s="1">
        <v>24443.951168981483</v>
      </c>
    </row>
    <row r="1977" spans="1:5" x14ac:dyDescent="0.25">
      <c r="A1977" t="s">
        <v>3</v>
      </c>
      <c r="B1977" t="s">
        <v>1989</v>
      </c>
      <c r="C1977">
        <v>61.506700000000002</v>
      </c>
      <c r="D1977">
        <v>-28.36</v>
      </c>
      <c r="E1977" s="1">
        <v>24444.011504629631</v>
      </c>
    </row>
    <row r="1978" spans="1:5" x14ac:dyDescent="0.25">
      <c r="A1978" t="s">
        <v>3</v>
      </c>
      <c r="B1978" t="s">
        <v>1990</v>
      </c>
      <c r="C1978">
        <v>61.7517</v>
      </c>
      <c r="D1978">
        <v>-27.883299999999998</v>
      </c>
      <c r="E1978" s="1">
        <v>24444.072557870371</v>
      </c>
    </row>
    <row r="1979" spans="1:5" x14ac:dyDescent="0.25">
      <c r="A1979" t="s">
        <v>3</v>
      </c>
      <c r="B1979" t="s">
        <v>1991</v>
      </c>
      <c r="C1979">
        <v>61.994999999999997</v>
      </c>
      <c r="D1979">
        <v>-27.403300000000002</v>
      </c>
      <c r="E1979" s="1">
        <v>24444.132916666666</v>
      </c>
    </row>
    <row r="1980" spans="1:5" x14ac:dyDescent="0.25">
      <c r="A1980" t="s">
        <v>3</v>
      </c>
      <c r="B1980" t="s">
        <v>1992</v>
      </c>
      <c r="C1980">
        <v>62.24</v>
      </c>
      <c r="D1980">
        <v>-26.92</v>
      </c>
      <c r="E1980" s="1">
        <v>24444.193287037036</v>
      </c>
    </row>
    <row r="1981" spans="1:5" x14ac:dyDescent="0.25">
      <c r="A1981" t="s">
        <v>3</v>
      </c>
      <c r="B1981" t="s">
        <v>1993</v>
      </c>
      <c r="C1981">
        <v>62.484999999999999</v>
      </c>
      <c r="D1981">
        <v>-26.431699999999999</v>
      </c>
      <c r="E1981" s="1">
        <v>24444.254363425927</v>
      </c>
    </row>
    <row r="1982" spans="1:5" x14ac:dyDescent="0.25">
      <c r="A1982" t="s">
        <v>3</v>
      </c>
      <c r="B1982" t="s">
        <v>1994</v>
      </c>
      <c r="C1982">
        <v>62.693300000000001</v>
      </c>
      <c r="D1982">
        <v>-23.008299999999998</v>
      </c>
      <c r="E1982" s="1">
        <v>24489.953460648147</v>
      </c>
    </row>
    <row r="1983" spans="1:5" x14ac:dyDescent="0.25">
      <c r="A1983" t="s">
        <v>3</v>
      </c>
      <c r="B1983" t="s">
        <v>1995</v>
      </c>
      <c r="C1983">
        <v>62.361699999999999</v>
      </c>
      <c r="D1983">
        <v>-23.0733</v>
      </c>
      <c r="E1983" s="1">
        <v>24490.018553240741</v>
      </c>
    </row>
    <row r="1984" spans="1:5" x14ac:dyDescent="0.25">
      <c r="A1984" t="s">
        <v>3</v>
      </c>
      <c r="B1984" t="s">
        <v>1996</v>
      </c>
      <c r="C1984">
        <v>62.028300000000002</v>
      </c>
      <c r="D1984">
        <v>-23.138300000000001</v>
      </c>
      <c r="E1984" s="1">
        <v>24490.083645833332</v>
      </c>
    </row>
    <row r="1985" spans="1:5" x14ac:dyDescent="0.25">
      <c r="A1985" t="s">
        <v>3</v>
      </c>
      <c r="B1985" t="s">
        <v>1997</v>
      </c>
      <c r="C1985">
        <v>61.6967</v>
      </c>
      <c r="D1985">
        <v>-23.201699999999999</v>
      </c>
      <c r="E1985" s="1">
        <v>24490.149444444443</v>
      </c>
    </row>
    <row r="1986" spans="1:5" x14ac:dyDescent="0.25">
      <c r="A1986" t="s">
        <v>3</v>
      </c>
      <c r="B1986" t="s">
        <v>1998</v>
      </c>
      <c r="C1986">
        <v>61.365000000000002</v>
      </c>
      <c r="D1986">
        <v>-23.263300000000001</v>
      </c>
      <c r="E1986" s="1">
        <v>24490.215243055554</v>
      </c>
    </row>
    <row r="1987" spans="1:5" x14ac:dyDescent="0.25">
      <c r="A1987" t="s">
        <v>3</v>
      </c>
      <c r="B1987" t="s">
        <v>1999</v>
      </c>
      <c r="C1987">
        <v>61.033299999999997</v>
      </c>
      <c r="D1987">
        <v>-23.326699999999999</v>
      </c>
      <c r="E1987" s="1">
        <v>24490.280347222222</v>
      </c>
    </row>
    <row r="1988" spans="1:5" x14ac:dyDescent="0.25">
      <c r="A1988" t="s">
        <v>3</v>
      </c>
      <c r="B1988" t="s">
        <v>2000</v>
      </c>
      <c r="C1988">
        <v>60.701700000000002</v>
      </c>
      <c r="D1988">
        <v>-23.388300000000001</v>
      </c>
      <c r="E1988" s="1">
        <v>24490.34545138889</v>
      </c>
    </row>
    <row r="1989" spans="1:5" x14ac:dyDescent="0.25">
      <c r="A1989" t="s">
        <v>3</v>
      </c>
      <c r="B1989" t="s">
        <v>2001</v>
      </c>
      <c r="C1989">
        <v>60.368299999999998</v>
      </c>
      <c r="D1989">
        <v>-23.4483</v>
      </c>
      <c r="E1989" s="1">
        <v>24490.411261574074</v>
      </c>
    </row>
    <row r="1990" spans="1:5" x14ac:dyDescent="0.25">
      <c r="A1990" t="s">
        <v>3</v>
      </c>
      <c r="B1990" t="s">
        <v>2002</v>
      </c>
      <c r="C1990">
        <v>60.036700000000003</v>
      </c>
      <c r="D1990">
        <v>-23.508299999999998</v>
      </c>
      <c r="E1990" s="1">
        <v>24490.477071759258</v>
      </c>
    </row>
    <row r="1991" spans="1:5" x14ac:dyDescent="0.25">
      <c r="A1991" t="s">
        <v>3</v>
      </c>
      <c r="B1991" t="s">
        <v>2003</v>
      </c>
      <c r="C1991">
        <v>59.704999999999998</v>
      </c>
      <c r="D1991">
        <v>-23.568300000000001</v>
      </c>
      <c r="E1991" s="1">
        <v>24490.542175925926</v>
      </c>
    </row>
    <row r="1992" spans="1:5" x14ac:dyDescent="0.25">
      <c r="A1992" t="s">
        <v>3</v>
      </c>
      <c r="B1992" t="s">
        <v>2004</v>
      </c>
      <c r="C1992">
        <v>59.3733</v>
      </c>
      <c r="D1992">
        <v>-23.6267</v>
      </c>
      <c r="E1992" s="1">
        <v>24490.607291666667</v>
      </c>
    </row>
    <row r="1993" spans="1:5" x14ac:dyDescent="0.25">
      <c r="A1993" t="s">
        <v>3</v>
      </c>
      <c r="B1993" t="s">
        <v>2005</v>
      </c>
      <c r="C1993">
        <v>59.041699999999999</v>
      </c>
      <c r="D1993">
        <v>-23.684999999999999</v>
      </c>
      <c r="E1993" s="1">
        <v>24490.673101851851</v>
      </c>
    </row>
    <row r="1994" spans="1:5" x14ac:dyDescent="0.25">
      <c r="A1994" t="s">
        <v>3</v>
      </c>
      <c r="B1994" t="s">
        <v>2006</v>
      </c>
      <c r="C1994">
        <v>60.531700000000001</v>
      </c>
      <c r="D1994">
        <v>-19.739999999999998</v>
      </c>
      <c r="E1994" s="1">
        <v>24492.300729166665</v>
      </c>
    </row>
    <row r="1995" spans="1:5" x14ac:dyDescent="0.25">
      <c r="A1995" t="s">
        <v>3</v>
      </c>
      <c r="B1995" t="s">
        <v>2007</v>
      </c>
      <c r="C1995">
        <v>60.524999999999999</v>
      </c>
      <c r="D1995">
        <v>-20.416699999999999</v>
      </c>
      <c r="E1995" s="1">
        <v>24492.360648148147</v>
      </c>
    </row>
    <row r="1996" spans="1:5" x14ac:dyDescent="0.25">
      <c r="A1996" t="s">
        <v>3</v>
      </c>
      <c r="B1996" t="s">
        <v>2008</v>
      </c>
      <c r="C1996">
        <v>60.518300000000004</v>
      </c>
      <c r="D1996">
        <v>-21.093299999999999</v>
      </c>
      <c r="E1996" s="1">
        <v>24492.41988425926</v>
      </c>
    </row>
    <row r="1997" spans="1:5" x14ac:dyDescent="0.25">
      <c r="A1997" t="s">
        <v>3</v>
      </c>
      <c r="B1997" t="s">
        <v>2009</v>
      </c>
      <c r="C1997">
        <v>60.511699999999998</v>
      </c>
      <c r="D1997">
        <v>-21.77</v>
      </c>
      <c r="E1997" s="1">
        <v>24492.479120370372</v>
      </c>
    </row>
    <row r="1998" spans="1:5" x14ac:dyDescent="0.25">
      <c r="A1998" t="s">
        <v>3</v>
      </c>
      <c r="B1998" t="s">
        <v>2010</v>
      </c>
      <c r="C1998">
        <v>60.505000000000003</v>
      </c>
      <c r="D1998">
        <v>-22.4467</v>
      </c>
      <c r="E1998" s="1">
        <v>24492.537650462964</v>
      </c>
    </row>
    <row r="1999" spans="1:5" x14ac:dyDescent="0.25">
      <c r="A1999" t="s">
        <v>3</v>
      </c>
      <c r="B1999" t="s">
        <v>2011</v>
      </c>
      <c r="C1999">
        <v>60.5</v>
      </c>
      <c r="D1999">
        <v>-23.121700000000001</v>
      </c>
      <c r="E1999" s="1">
        <v>24492.597581018519</v>
      </c>
    </row>
    <row r="2000" spans="1:5" x14ac:dyDescent="0.25">
      <c r="A2000" t="s">
        <v>3</v>
      </c>
      <c r="B2000" t="s">
        <v>2012</v>
      </c>
      <c r="C2000">
        <v>60.493299999999998</v>
      </c>
      <c r="D2000">
        <v>-23.798300000000001</v>
      </c>
      <c r="E2000" s="1">
        <v>24492.656817129631</v>
      </c>
    </row>
    <row r="2001" spans="1:5" x14ac:dyDescent="0.25">
      <c r="A2001" t="s">
        <v>3</v>
      </c>
      <c r="B2001" t="s">
        <v>2013</v>
      </c>
      <c r="C2001">
        <v>60.486699999999999</v>
      </c>
      <c r="D2001">
        <v>-24.475000000000001</v>
      </c>
      <c r="E2001" s="1">
        <v>24492.715347222223</v>
      </c>
    </row>
    <row r="2002" spans="1:5" x14ac:dyDescent="0.25">
      <c r="A2002" t="s">
        <v>3</v>
      </c>
      <c r="B2002" t="s">
        <v>2014</v>
      </c>
      <c r="C2002">
        <v>60.48</v>
      </c>
      <c r="D2002">
        <v>-25.151700000000002</v>
      </c>
      <c r="E2002" s="1">
        <v>24492.774583333332</v>
      </c>
    </row>
    <row r="2003" spans="1:5" x14ac:dyDescent="0.25">
      <c r="A2003" t="s">
        <v>3</v>
      </c>
      <c r="B2003" t="s">
        <v>2015</v>
      </c>
      <c r="C2003">
        <v>60.473300000000002</v>
      </c>
      <c r="D2003">
        <v>-25.828299999999999</v>
      </c>
      <c r="E2003" s="1">
        <v>24492.834513888887</v>
      </c>
    </row>
    <row r="2004" spans="1:5" x14ac:dyDescent="0.25">
      <c r="A2004" t="s">
        <v>3</v>
      </c>
      <c r="B2004" t="s">
        <v>2016</v>
      </c>
      <c r="C2004">
        <v>60.466700000000003</v>
      </c>
      <c r="D2004">
        <v>-26.504999999999999</v>
      </c>
      <c r="E2004" s="1">
        <v>24492.893738425926</v>
      </c>
    </row>
    <row r="2005" spans="1:5" x14ac:dyDescent="0.25">
      <c r="A2005" t="s">
        <v>3</v>
      </c>
      <c r="B2005" t="s">
        <v>2017</v>
      </c>
      <c r="C2005">
        <v>60.4617</v>
      </c>
      <c r="D2005">
        <v>-27.181699999999999</v>
      </c>
      <c r="E2005" s="1">
        <v>24492.952280092592</v>
      </c>
    </row>
    <row r="2006" spans="1:5" x14ac:dyDescent="0.25">
      <c r="A2006" t="s">
        <v>3</v>
      </c>
      <c r="B2006" t="s">
        <v>2018</v>
      </c>
      <c r="C2006">
        <v>60.454999999999998</v>
      </c>
      <c r="D2006">
        <v>-27.8567</v>
      </c>
      <c r="E2006" s="1">
        <v>24493.011516203704</v>
      </c>
    </row>
    <row r="2007" spans="1:5" x14ac:dyDescent="0.25">
      <c r="A2007" t="s">
        <v>3</v>
      </c>
      <c r="B2007" t="s">
        <v>2019</v>
      </c>
      <c r="C2007">
        <v>60.448300000000003</v>
      </c>
      <c r="D2007">
        <v>-28.521699999999999</v>
      </c>
      <c r="E2007" s="1">
        <v>24493.071469907409</v>
      </c>
    </row>
    <row r="2008" spans="1:5" x14ac:dyDescent="0.25">
      <c r="A2008" t="s">
        <v>3</v>
      </c>
      <c r="B2008" t="s">
        <v>2020</v>
      </c>
      <c r="C2008">
        <v>60.441699999999997</v>
      </c>
      <c r="D2008">
        <v>-29.1967</v>
      </c>
      <c r="E2008" s="1">
        <v>24493.130011574074</v>
      </c>
    </row>
    <row r="2009" spans="1:5" x14ac:dyDescent="0.25">
      <c r="A2009" t="s">
        <v>3</v>
      </c>
      <c r="B2009" t="s">
        <v>2021</v>
      </c>
      <c r="C2009">
        <v>60.435000000000002</v>
      </c>
      <c r="D2009">
        <v>-29.87</v>
      </c>
      <c r="E2009" s="1">
        <v>24493.189259259259</v>
      </c>
    </row>
    <row r="2010" spans="1:5" x14ac:dyDescent="0.25">
      <c r="A2010" t="s">
        <v>3</v>
      </c>
      <c r="B2010" t="s">
        <v>2022</v>
      </c>
      <c r="C2010">
        <v>60.43</v>
      </c>
      <c r="D2010">
        <v>-30.545000000000002</v>
      </c>
      <c r="E2010" s="1">
        <v>24493.248495370372</v>
      </c>
    </row>
    <row r="2011" spans="1:5" x14ac:dyDescent="0.25">
      <c r="A2011" t="s">
        <v>3</v>
      </c>
      <c r="B2011" t="s">
        <v>2023</v>
      </c>
      <c r="C2011">
        <v>60.82</v>
      </c>
      <c r="D2011">
        <v>-19.278300000000002</v>
      </c>
      <c r="E2011" s="1">
        <v>24516.198541666668</v>
      </c>
    </row>
    <row r="2012" spans="1:5" x14ac:dyDescent="0.25">
      <c r="A2012" t="s">
        <v>3</v>
      </c>
      <c r="B2012" t="s">
        <v>2024</v>
      </c>
      <c r="C2012">
        <v>60.8367</v>
      </c>
      <c r="D2012">
        <v>-19.931699999999999</v>
      </c>
      <c r="E2012" s="1">
        <v>24516.268252314814</v>
      </c>
    </row>
    <row r="2013" spans="1:5" x14ac:dyDescent="0.25">
      <c r="A2013" t="s">
        <v>3</v>
      </c>
      <c r="B2013" t="s">
        <v>2025</v>
      </c>
      <c r="C2013">
        <v>60.848300000000002</v>
      </c>
      <c r="D2013">
        <v>-20.614999999999998</v>
      </c>
      <c r="E2013" s="1">
        <v>24516.350381944445</v>
      </c>
    </row>
    <row r="2014" spans="1:5" x14ac:dyDescent="0.25">
      <c r="A2014" t="s">
        <v>3</v>
      </c>
      <c r="B2014" t="s">
        <v>2026</v>
      </c>
      <c r="C2014">
        <v>60.8583</v>
      </c>
      <c r="D2014">
        <v>-21.298300000000001</v>
      </c>
      <c r="E2014" s="1">
        <v>24516.431817129629</v>
      </c>
    </row>
    <row r="2015" spans="1:5" x14ac:dyDescent="0.25">
      <c r="A2015" t="s">
        <v>3</v>
      </c>
      <c r="B2015" t="s">
        <v>2027</v>
      </c>
      <c r="C2015">
        <v>60.868299999999998</v>
      </c>
      <c r="D2015">
        <v>-21.98</v>
      </c>
      <c r="E2015" s="1">
        <v>24516.513252314813</v>
      </c>
    </row>
    <row r="2016" spans="1:5" x14ac:dyDescent="0.25">
      <c r="A2016" t="s">
        <v>3</v>
      </c>
      <c r="B2016" t="s">
        <v>2028</v>
      </c>
      <c r="C2016">
        <v>60.878300000000003</v>
      </c>
      <c r="D2016">
        <v>-22.6633</v>
      </c>
      <c r="E2016" s="1">
        <v>24516.595381944444</v>
      </c>
    </row>
    <row r="2017" spans="1:5" x14ac:dyDescent="0.25">
      <c r="A2017" t="s">
        <v>3</v>
      </c>
      <c r="B2017" t="s">
        <v>2029</v>
      </c>
      <c r="C2017">
        <v>60.888300000000001</v>
      </c>
      <c r="D2017">
        <v>-23.344999999999999</v>
      </c>
      <c r="E2017" s="1">
        <v>24516.676828703705</v>
      </c>
    </row>
    <row r="2018" spans="1:5" x14ac:dyDescent="0.25">
      <c r="A2018" t="s">
        <v>3</v>
      </c>
      <c r="B2018" t="s">
        <v>2030</v>
      </c>
      <c r="C2018">
        <v>60.898299999999999</v>
      </c>
      <c r="D2018">
        <v>-24.028300000000002</v>
      </c>
      <c r="E2018" s="1">
        <v>24516.758958333332</v>
      </c>
    </row>
    <row r="2019" spans="1:5" x14ac:dyDescent="0.25">
      <c r="A2019" t="s">
        <v>3</v>
      </c>
      <c r="B2019" t="s">
        <v>2031</v>
      </c>
      <c r="C2019">
        <v>60.881700000000002</v>
      </c>
      <c r="D2019">
        <v>-24.721699999999998</v>
      </c>
      <c r="E2019" s="1">
        <v>24516.809108796297</v>
      </c>
    </row>
    <row r="2020" spans="1:5" x14ac:dyDescent="0.25">
      <c r="A2020" t="s">
        <v>3</v>
      </c>
      <c r="B2020" t="s">
        <v>2032</v>
      </c>
      <c r="C2020">
        <v>60.861699999999999</v>
      </c>
      <c r="D2020">
        <v>-25.405000000000001</v>
      </c>
      <c r="E2020" s="1">
        <v>24516.857905092591</v>
      </c>
    </row>
    <row r="2021" spans="1:5" x14ac:dyDescent="0.25">
      <c r="A2021" t="s">
        <v>3</v>
      </c>
      <c r="B2021" t="s">
        <v>2033</v>
      </c>
      <c r="C2021">
        <v>60.841700000000003</v>
      </c>
      <c r="D2021">
        <v>-26.0867</v>
      </c>
      <c r="E2021" s="1">
        <v>24516.906018518519</v>
      </c>
    </row>
    <row r="2022" spans="1:5" x14ac:dyDescent="0.25">
      <c r="A2022" t="s">
        <v>3</v>
      </c>
      <c r="B2022" t="s">
        <v>2034</v>
      </c>
      <c r="C2022">
        <v>60.8217</v>
      </c>
      <c r="D2022">
        <v>-26.77</v>
      </c>
      <c r="E2022" s="1">
        <v>24516.95412037037</v>
      </c>
    </row>
    <row r="2023" spans="1:5" x14ac:dyDescent="0.25">
      <c r="A2023" t="s">
        <v>3</v>
      </c>
      <c r="B2023" t="s">
        <v>2035</v>
      </c>
      <c r="C2023">
        <v>60.801699999999997</v>
      </c>
      <c r="D2023">
        <v>-27.4483</v>
      </c>
      <c r="E2023" s="1">
        <v>24517.001539351852</v>
      </c>
    </row>
    <row r="2024" spans="1:5" x14ac:dyDescent="0.25">
      <c r="A2024" t="s">
        <v>3</v>
      </c>
      <c r="B2024" t="s">
        <v>2036</v>
      </c>
      <c r="C2024">
        <v>60.781700000000001</v>
      </c>
      <c r="D2024">
        <v>-28.128299999999999</v>
      </c>
      <c r="E2024" s="1">
        <v>24517.04965277778</v>
      </c>
    </row>
    <row r="2025" spans="1:5" x14ac:dyDescent="0.25">
      <c r="A2025" t="s">
        <v>3</v>
      </c>
      <c r="B2025" t="s">
        <v>2037</v>
      </c>
      <c r="C2025">
        <v>60.761699999999998</v>
      </c>
      <c r="D2025">
        <v>-28.81</v>
      </c>
      <c r="E2025" s="1">
        <v>24517.097754629631</v>
      </c>
    </row>
    <row r="2026" spans="1:5" x14ac:dyDescent="0.25">
      <c r="A2026" t="s">
        <v>3</v>
      </c>
      <c r="B2026" t="s">
        <v>2038</v>
      </c>
      <c r="C2026">
        <v>60.741700000000002</v>
      </c>
      <c r="D2026">
        <v>-29.49</v>
      </c>
      <c r="E2026" s="1">
        <v>24517.145173611112</v>
      </c>
    </row>
    <row r="2027" spans="1:5" x14ac:dyDescent="0.25">
      <c r="A2027" t="s">
        <v>3</v>
      </c>
      <c r="B2027" t="s">
        <v>2039</v>
      </c>
      <c r="C2027">
        <v>60.721699999999998</v>
      </c>
      <c r="D2027">
        <v>-30.168299999999999</v>
      </c>
      <c r="E2027" s="1">
        <v>24517.193287037036</v>
      </c>
    </row>
    <row r="2028" spans="1:5" x14ac:dyDescent="0.25">
      <c r="A2028" t="s">
        <v>3</v>
      </c>
      <c r="B2028" t="s">
        <v>2040</v>
      </c>
      <c r="C2028">
        <v>60.703299999999999</v>
      </c>
      <c r="D2028">
        <v>-30.848299999999998</v>
      </c>
      <c r="E2028" s="1">
        <v>24517.242094907408</v>
      </c>
    </row>
    <row r="2029" spans="1:5" x14ac:dyDescent="0.25">
      <c r="A2029" t="s">
        <v>3</v>
      </c>
      <c r="B2029" t="s">
        <v>2041</v>
      </c>
      <c r="C2029">
        <v>61.026699999999998</v>
      </c>
      <c r="D2029">
        <v>-19.190000000000001</v>
      </c>
      <c r="E2029" s="1">
        <v>24544.3828125</v>
      </c>
    </row>
    <row r="2030" spans="1:5" x14ac:dyDescent="0.25">
      <c r="A2030" t="s">
        <v>3</v>
      </c>
      <c r="B2030" t="s">
        <v>2042</v>
      </c>
      <c r="C2030">
        <v>61.034999999999997</v>
      </c>
      <c r="D2030">
        <v>-19.8767</v>
      </c>
      <c r="E2030" s="1">
        <v>24544.45590277778</v>
      </c>
    </row>
    <row r="2031" spans="1:5" x14ac:dyDescent="0.25">
      <c r="A2031" t="s">
        <v>3</v>
      </c>
      <c r="B2031" t="s">
        <v>2043</v>
      </c>
      <c r="C2031">
        <v>61.041699999999999</v>
      </c>
      <c r="D2031">
        <v>-20.563300000000002</v>
      </c>
      <c r="E2031" s="1">
        <v>24544.528298611112</v>
      </c>
    </row>
    <row r="2032" spans="1:5" x14ac:dyDescent="0.25">
      <c r="A2032" t="s">
        <v>3</v>
      </c>
      <c r="B2032" t="s">
        <v>2044</v>
      </c>
      <c r="C2032">
        <v>61.05</v>
      </c>
      <c r="D2032">
        <v>-21.25</v>
      </c>
      <c r="E2032" s="1">
        <v>24544.600694444445</v>
      </c>
    </row>
    <row r="2033" spans="1:5" x14ac:dyDescent="0.25">
      <c r="A2033" t="s">
        <v>3</v>
      </c>
      <c r="B2033" t="s">
        <v>2045</v>
      </c>
      <c r="C2033">
        <v>61.034999999999997</v>
      </c>
      <c r="D2033">
        <v>-21.908300000000001</v>
      </c>
      <c r="E2033" s="1">
        <v>24544.659988425927</v>
      </c>
    </row>
    <row r="2034" spans="1:5" x14ac:dyDescent="0.25">
      <c r="A2034" t="s">
        <v>3</v>
      </c>
      <c r="B2034" t="s">
        <v>2046</v>
      </c>
      <c r="C2034">
        <v>61.018300000000004</v>
      </c>
      <c r="D2034">
        <v>-22.594999999999999</v>
      </c>
      <c r="E2034" s="1">
        <v>24544.719189814816</v>
      </c>
    </row>
    <row r="2035" spans="1:5" x14ac:dyDescent="0.25">
      <c r="A2035" t="s">
        <v>3</v>
      </c>
      <c r="B2035" t="s">
        <v>2047</v>
      </c>
      <c r="C2035">
        <v>61.003300000000003</v>
      </c>
      <c r="D2035">
        <v>-23.281700000000001</v>
      </c>
      <c r="E2035" s="1">
        <v>24544.777696759258</v>
      </c>
    </row>
    <row r="2036" spans="1:5" x14ac:dyDescent="0.25">
      <c r="A2036" t="s">
        <v>3</v>
      </c>
      <c r="B2036" t="s">
        <v>2048</v>
      </c>
      <c r="C2036">
        <v>60.986699999999999</v>
      </c>
      <c r="D2036">
        <v>-23.968299999999999</v>
      </c>
      <c r="E2036" s="1">
        <v>24544.835509259261</v>
      </c>
    </row>
    <row r="2037" spans="1:5" x14ac:dyDescent="0.25">
      <c r="A2037" t="s">
        <v>3</v>
      </c>
      <c r="B2037" t="s">
        <v>2049</v>
      </c>
      <c r="C2037">
        <v>60.97</v>
      </c>
      <c r="D2037">
        <v>-24.655000000000001</v>
      </c>
      <c r="E2037" s="1">
        <v>24544.894016203703</v>
      </c>
    </row>
    <row r="2038" spans="1:5" x14ac:dyDescent="0.25">
      <c r="A2038" t="s">
        <v>3</v>
      </c>
      <c r="B2038" t="s">
        <v>2050</v>
      </c>
      <c r="C2038">
        <v>60.953299999999999</v>
      </c>
      <c r="D2038">
        <v>-25.335000000000001</v>
      </c>
      <c r="E2038" s="1">
        <v>24544.953240740742</v>
      </c>
    </row>
    <row r="2039" spans="1:5" x14ac:dyDescent="0.25">
      <c r="A2039" t="s">
        <v>3</v>
      </c>
      <c r="B2039" t="s">
        <v>2051</v>
      </c>
      <c r="C2039">
        <v>60.938299999999998</v>
      </c>
      <c r="D2039">
        <v>-26.02</v>
      </c>
      <c r="E2039" s="1">
        <v>24545.011759259258</v>
      </c>
    </row>
    <row r="2040" spans="1:5" x14ac:dyDescent="0.25">
      <c r="A2040" t="s">
        <v>3</v>
      </c>
      <c r="B2040" t="s">
        <v>2052</v>
      </c>
      <c r="C2040">
        <v>60.921700000000001</v>
      </c>
      <c r="D2040">
        <v>-26.703299999999999</v>
      </c>
      <c r="E2040" s="1">
        <v>24545.069583333334</v>
      </c>
    </row>
    <row r="2041" spans="1:5" x14ac:dyDescent="0.25">
      <c r="A2041" t="s">
        <v>3</v>
      </c>
      <c r="B2041" t="s">
        <v>2053</v>
      </c>
      <c r="C2041">
        <v>60.901699999999998</v>
      </c>
      <c r="D2041">
        <v>-27.331700000000001</v>
      </c>
      <c r="E2041" s="1">
        <v>24545.174780092591</v>
      </c>
    </row>
    <row r="2042" spans="1:5" x14ac:dyDescent="0.25">
      <c r="A2042" t="s">
        <v>3</v>
      </c>
      <c r="B2042" t="s">
        <v>2054</v>
      </c>
      <c r="C2042">
        <v>60.878300000000003</v>
      </c>
      <c r="D2042">
        <v>-28.015000000000001</v>
      </c>
      <c r="E2042" s="1">
        <v>24545.306909722221</v>
      </c>
    </row>
    <row r="2043" spans="1:5" x14ac:dyDescent="0.25">
      <c r="A2043" t="s">
        <v>3</v>
      </c>
      <c r="B2043" t="s">
        <v>2055</v>
      </c>
      <c r="C2043">
        <v>60.854999999999997</v>
      </c>
      <c r="D2043">
        <v>-28.6967</v>
      </c>
      <c r="E2043" s="1">
        <v>24545.438344907408</v>
      </c>
    </row>
    <row r="2044" spans="1:5" x14ac:dyDescent="0.25">
      <c r="A2044" t="s">
        <v>3</v>
      </c>
      <c r="B2044" t="s">
        <v>2056</v>
      </c>
      <c r="C2044">
        <v>60.831699999999998</v>
      </c>
      <c r="D2044">
        <v>-29.3767</v>
      </c>
      <c r="E2044" s="1">
        <v>24545.570486111112</v>
      </c>
    </row>
    <row r="2045" spans="1:5" x14ac:dyDescent="0.25">
      <c r="A2045" t="s">
        <v>3</v>
      </c>
      <c r="B2045" t="s">
        <v>2057</v>
      </c>
      <c r="C2045">
        <v>60.806699999999999</v>
      </c>
      <c r="D2045">
        <v>-30.058299999999999</v>
      </c>
      <c r="E2045" s="1">
        <v>24545.701932870372</v>
      </c>
    </row>
    <row r="2046" spans="1:5" x14ac:dyDescent="0.25">
      <c r="A2046" t="s">
        <v>3</v>
      </c>
      <c r="B2046" t="s">
        <v>2058</v>
      </c>
      <c r="C2046">
        <v>60.75</v>
      </c>
      <c r="D2046">
        <v>-30.695</v>
      </c>
      <c r="E2046" s="1">
        <v>24545.814050925925</v>
      </c>
    </row>
    <row r="2047" spans="1:5" x14ac:dyDescent="0.25">
      <c r="A2047" t="s">
        <v>3</v>
      </c>
      <c r="B2047" t="s">
        <v>2059</v>
      </c>
      <c r="C2047">
        <v>59.213299999999997</v>
      </c>
      <c r="D2047">
        <v>-30.828299999999999</v>
      </c>
      <c r="E2047" s="1">
        <v>24557.124097222222</v>
      </c>
    </row>
    <row r="2048" spans="1:5" x14ac:dyDescent="0.25">
      <c r="A2048" t="s">
        <v>3</v>
      </c>
      <c r="B2048" t="s">
        <v>2060</v>
      </c>
      <c r="C2048">
        <v>59.271700000000003</v>
      </c>
      <c r="D2048">
        <v>-30.186699999999998</v>
      </c>
      <c r="E2048" s="1">
        <v>24557.197407407406</v>
      </c>
    </row>
    <row r="2049" spans="1:5" x14ac:dyDescent="0.25">
      <c r="A2049" t="s">
        <v>3</v>
      </c>
      <c r="B2049" t="s">
        <v>2061</v>
      </c>
      <c r="C2049">
        <v>59.331699999999998</v>
      </c>
      <c r="D2049">
        <v>-29.545000000000002</v>
      </c>
      <c r="E2049" s="1">
        <v>24557.272106481483</v>
      </c>
    </row>
    <row r="2050" spans="1:5" x14ac:dyDescent="0.25">
      <c r="A2050" t="s">
        <v>3</v>
      </c>
      <c r="B2050" t="s">
        <v>2062</v>
      </c>
      <c r="C2050">
        <v>59.39</v>
      </c>
      <c r="D2050">
        <v>-28.903300000000002</v>
      </c>
      <c r="E2050" s="1">
        <v>24557.34611111111</v>
      </c>
    </row>
    <row r="2051" spans="1:5" x14ac:dyDescent="0.25">
      <c r="A2051" t="s">
        <v>3</v>
      </c>
      <c r="B2051" t="s">
        <v>2063</v>
      </c>
      <c r="C2051">
        <v>59.448300000000003</v>
      </c>
      <c r="D2051">
        <v>-28.26</v>
      </c>
      <c r="E2051" s="1">
        <v>24557.420115740741</v>
      </c>
    </row>
    <row r="2052" spans="1:5" x14ac:dyDescent="0.25">
      <c r="A2052" t="s">
        <v>3</v>
      </c>
      <c r="B2052" t="s">
        <v>2064</v>
      </c>
      <c r="C2052">
        <v>59.508299999999998</v>
      </c>
      <c r="D2052">
        <v>-27.614999999999998</v>
      </c>
      <c r="E2052" s="1">
        <v>24557.494131944444</v>
      </c>
    </row>
    <row r="2053" spans="1:5" x14ac:dyDescent="0.25">
      <c r="A2053" t="s">
        <v>3</v>
      </c>
      <c r="B2053" t="s">
        <v>2065</v>
      </c>
      <c r="C2053">
        <v>59.566699999999997</v>
      </c>
      <c r="D2053">
        <v>-26.968299999999999</v>
      </c>
      <c r="E2053" s="1">
        <v>24557.568148148148</v>
      </c>
    </row>
    <row r="2054" spans="1:5" x14ac:dyDescent="0.25">
      <c r="A2054" t="s">
        <v>3</v>
      </c>
      <c r="B2054" t="s">
        <v>2066</v>
      </c>
      <c r="C2054">
        <v>59.625</v>
      </c>
      <c r="D2054">
        <v>-26.3217</v>
      </c>
      <c r="E2054" s="1">
        <v>24557.642858796295</v>
      </c>
    </row>
    <row r="2055" spans="1:5" x14ac:dyDescent="0.25">
      <c r="A2055" t="s">
        <v>3</v>
      </c>
      <c r="B2055" t="s">
        <v>2067</v>
      </c>
      <c r="C2055">
        <v>59.685000000000002</v>
      </c>
      <c r="D2055">
        <v>-25.673300000000001</v>
      </c>
      <c r="E2055" s="1">
        <v>24557.716192129628</v>
      </c>
    </row>
    <row r="2056" spans="1:5" x14ac:dyDescent="0.25">
      <c r="A2056" t="s">
        <v>3</v>
      </c>
      <c r="B2056" t="s">
        <v>2068</v>
      </c>
      <c r="C2056">
        <v>59.743299999999998</v>
      </c>
      <c r="D2056">
        <v>-25.023299999999999</v>
      </c>
      <c r="E2056" s="1">
        <v>24557.790914351852</v>
      </c>
    </row>
    <row r="2057" spans="1:5" x14ac:dyDescent="0.25">
      <c r="A2057" t="s">
        <v>3</v>
      </c>
      <c r="B2057" t="s">
        <v>2069</v>
      </c>
      <c r="C2057">
        <v>59.801699999999997</v>
      </c>
      <c r="D2057">
        <v>-24.3733</v>
      </c>
      <c r="E2057" s="1">
        <v>24557.864942129629</v>
      </c>
    </row>
    <row r="2058" spans="1:5" x14ac:dyDescent="0.25">
      <c r="A2058" t="s">
        <v>3</v>
      </c>
      <c r="B2058" t="s">
        <v>2070</v>
      </c>
      <c r="C2058">
        <v>59.861699999999999</v>
      </c>
      <c r="D2058">
        <v>-23.721699999999998</v>
      </c>
      <c r="E2058" s="1">
        <v>24557.938969907409</v>
      </c>
    </row>
    <row r="2059" spans="1:5" x14ac:dyDescent="0.25">
      <c r="A2059" t="s">
        <v>3</v>
      </c>
      <c r="B2059" t="s">
        <v>2071</v>
      </c>
      <c r="C2059">
        <v>59.92</v>
      </c>
      <c r="D2059">
        <v>-23.068300000000001</v>
      </c>
      <c r="E2059" s="1">
        <v>24558.013009259259</v>
      </c>
    </row>
    <row r="2060" spans="1:5" x14ac:dyDescent="0.25">
      <c r="A2060" t="s">
        <v>3</v>
      </c>
      <c r="B2060" t="s">
        <v>2072</v>
      </c>
      <c r="C2060">
        <v>59.978299999999997</v>
      </c>
      <c r="D2060">
        <v>-22.4133</v>
      </c>
      <c r="E2060" s="1">
        <v>24558.087048611113</v>
      </c>
    </row>
    <row r="2061" spans="1:5" x14ac:dyDescent="0.25">
      <c r="A2061" t="s">
        <v>3</v>
      </c>
      <c r="B2061" t="s">
        <v>2073</v>
      </c>
      <c r="C2061">
        <v>60.036700000000003</v>
      </c>
      <c r="D2061">
        <v>-21.758299999999998</v>
      </c>
      <c r="E2061" s="1">
        <v>24558.161793981482</v>
      </c>
    </row>
    <row r="2062" spans="1:5" x14ac:dyDescent="0.25">
      <c r="A2062" t="s">
        <v>3</v>
      </c>
      <c r="B2062" t="s">
        <v>2074</v>
      </c>
      <c r="C2062">
        <v>60.103299999999997</v>
      </c>
      <c r="D2062">
        <v>-30.62</v>
      </c>
      <c r="E2062" s="1">
        <v>24564.664953703705</v>
      </c>
    </row>
    <row r="2063" spans="1:5" x14ac:dyDescent="0.25">
      <c r="A2063" t="s">
        <v>3</v>
      </c>
      <c r="B2063" t="s">
        <v>2075</v>
      </c>
      <c r="C2063">
        <v>60.386699999999998</v>
      </c>
      <c r="D2063">
        <v>-30.218299999999999</v>
      </c>
      <c r="E2063" s="1">
        <v>24564.725092592591</v>
      </c>
    </row>
    <row r="2064" spans="1:5" x14ac:dyDescent="0.25">
      <c r="A2064" t="s">
        <v>3</v>
      </c>
      <c r="B2064" t="s">
        <v>2076</v>
      </c>
      <c r="C2064">
        <v>60.653300000000002</v>
      </c>
      <c r="D2064">
        <v>-29.811699999999998</v>
      </c>
      <c r="E2064" s="1">
        <v>24564.782476851851</v>
      </c>
    </row>
    <row r="2065" spans="1:5" x14ac:dyDescent="0.25">
      <c r="A2065" t="s">
        <v>3</v>
      </c>
      <c r="B2065" t="s">
        <v>2077</v>
      </c>
      <c r="C2065">
        <v>60.92</v>
      </c>
      <c r="D2065">
        <v>-29.4</v>
      </c>
      <c r="E2065" s="1">
        <v>24564.839166666668</v>
      </c>
    </row>
    <row r="2066" spans="1:5" x14ac:dyDescent="0.25">
      <c r="A2066" t="s">
        <v>3</v>
      </c>
      <c r="B2066" t="s">
        <v>2078</v>
      </c>
      <c r="C2066">
        <v>61.185000000000002</v>
      </c>
      <c r="D2066">
        <v>-28.986699999999999</v>
      </c>
      <c r="E2066" s="1">
        <v>24564.895185185185</v>
      </c>
    </row>
    <row r="2067" spans="1:5" x14ac:dyDescent="0.25">
      <c r="A2067" t="s">
        <v>3</v>
      </c>
      <c r="B2067" t="s">
        <v>2079</v>
      </c>
      <c r="C2067">
        <v>61.451700000000002</v>
      </c>
      <c r="D2067">
        <v>-28.568300000000001</v>
      </c>
      <c r="E2067" s="1">
        <v>24564.952592592592</v>
      </c>
    </row>
    <row r="2068" spans="1:5" x14ac:dyDescent="0.25">
      <c r="A2068" t="s">
        <v>3</v>
      </c>
      <c r="B2068" t="s">
        <v>2080</v>
      </c>
      <c r="C2068">
        <v>61.718299999999999</v>
      </c>
      <c r="D2068">
        <v>-28.146699999999999</v>
      </c>
      <c r="E2068" s="1">
        <v>24565.009317129628</v>
      </c>
    </row>
    <row r="2069" spans="1:5" x14ac:dyDescent="0.25">
      <c r="A2069" t="s">
        <v>3</v>
      </c>
      <c r="B2069" t="s">
        <v>2081</v>
      </c>
      <c r="C2069">
        <v>61.9833</v>
      </c>
      <c r="D2069">
        <v>-27.723299999999998</v>
      </c>
      <c r="E2069" s="1">
        <v>24565.066053240742</v>
      </c>
    </row>
    <row r="2070" spans="1:5" x14ac:dyDescent="0.25">
      <c r="A2070" t="s">
        <v>3</v>
      </c>
      <c r="B2070" t="s">
        <v>2082</v>
      </c>
      <c r="C2070">
        <v>59.02</v>
      </c>
      <c r="D2070">
        <v>-19.815000000000001</v>
      </c>
      <c r="E2070" s="1">
        <v>24569.608159722222</v>
      </c>
    </row>
    <row r="2071" spans="1:5" x14ac:dyDescent="0.25">
      <c r="A2071" t="s">
        <v>3</v>
      </c>
      <c r="B2071" t="s">
        <v>2083</v>
      </c>
      <c r="C2071">
        <v>59.1083</v>
      </c>
      <c r="D2071">
        <v>-20.438300000000002</v>
      </c>
      <c r="E2071" s="1">
        <v>24569.696006944443</v>
      </c>
    </row>
    <row r="2072" spans="1:5" x14ac:dyDescent="0.25">
      <c r="A2072" t="s">
        <v>3</v>
      </c>
      <c r="B2072" t="s">
        <v>2084</v>
      </c>
      <c r="C2072">
        <v>59.198300000000003</v>
      </c>
      <c r="D2072">
        <v>-21.065000000000001</v>
      </c>
      <c r="E2072" s="1">
        <v>24569.783854166668</v>
      </c>
    </row>
    <row r="2073" spans="1:5" x14ac:dyDescent="0.25">
      <c r="A2073" t="s">
        <v>3</v>
      </c>
      <c r="B2073" t="s">
        <v>2085</v>
      </c>
      <c r="C2073">
        <v>59.286700000000003</v>
      </c>
      <c r="D2073">
        <v>-21.691700000000001</v>
      </c>
      <c r="E2073" s="1">
        <v>24569.870995370369</v>
      </c>
    </row>
    <row r="2074" spans="1:5" x14ac:dyDescent="0.25">
      <c r="A2074" t="s">
        <v>3</v>
      </c>
      <c r="B2074" t="s">
        <v>2086</v>
      </c>
      <c r="C2074">
        <v>59.375</v>
      </c>
      <c r="D2074">
        <v>-22.32</v>
      </c>
      <c r="E2074" s="1">
        <v>24569.959537037037</v>
      </c>
    </row>
    <row r="2075" spans="1:5" x14ac:dyDescent="0.25">
      <c r="A2075" t="s">
        <v>3</v>
      </c>
      <c r="B2075" t="s">
        <v>2087</v>
      </c>
      <c r="C2075">
        <v>59.463299999999997</v>
      </c>
      <c r="D2075">
        <v>-22.951699999999999</v>
      </c>
      <c r="E2075" s="1">
        <v>24570.046666666665</v>
      </c>
    </row>
    <row r="2076" spans="1:5" x14ac:dyDescent="0.25">
      <c r="A2076" t="s">
        <v>3</v>
      </c>
      <c r="B2076" t="s">
        <v>2088</v>
      </c>
      <c r="C2076">
        <v>59.551699999999997</v>
      </c>
      <c r="D2076">
        <v>-23.583300000000001</v>
      </c>
      <c r="E2076" s="1">
        <v>24570.134502314813</v>
      </c>
    </row>
    <row r="2077" spans="1:5" x14ac:dyDescent="0.25">
      <c r="A2077" t="s">
        <v>3</v>
      </c>
      <c r="B2077" t="s">
        <v>2089</v>
      </c>
      <c r="C2077">
        <v>59.64</v>
      </c>
      <c r="D2077">
        <v>-24.216699999999999</v>
      </c>
      <c r="E2077" s="1">
        <v>24570.222314814815</v>
      </c>
    </row>
    <row r="2078" spans="1:5" x14ac:dyDescent="0.25">
      <c r="A2078" t="s">
        <v>3</v>
      </c>
      <c r="B2078" t="s">
        <v>2090</v>
      </c>
      <c r="C2078">
        <v>59.728299999999997</v>
      </c>
      <c r="D2078">
        <v>-24.853300000000001</v>
      </c>
      <c r="E2078" s="1">
        <v>24570.31013888889</v>
      </c>
    </row>
    <row r="2079" spans="1:5" x14ac:dyDescent="0.25">
      <c r="A2079" t="s">
        <v>3</v>
      </c>
      <c r="B2079" t="s">
        <v>2091</v>
      </c>
      <c r="C2079">
        <v>59.816699999999997</v>
      </c>
      <c r="D2079">
        <v>-25.49</v>
      </c>
      <c r="E2079" s="1">
        <v>24570.397256944445</v>
      </c>
    </row>
    <row r="2080" spans="1:5" x14ac:dyDescent="0.25">
      <c r="A2080" t="s">
        <v>3</v>
      </c>
      <c r="B2080" t="s">
        <v>2092</v>
      </c>
      <c r="C2080">
        <v>59.905000000000001</v>
      </c>
      <c r="D2080">
        <v>-26.13</v>
      </c>
      <c r="E2080" s="1">
        <v>24570.485752314813</v>
      </c>
    </row>
    <row r="2081" spans="1:5" x14ac:dyDescent="0.25">
      <c r="A2081" t="s">
        <v>3</v>
      </c>
      <c r="B2081" t="s">
        <v>2093</v>
      </c>
      <c r="C2081">
        <v>59.993299999999998</v>
      </c>
      <c r="D2081">
        <v>-26.77</v>
      </c>
      <c r="E2081" s="1">
        <v>24570.573564814815</v>
      </c>
    </row>
    <row r="2082" spans="1:5" x14ac:dyDescent="0.25">
      <c r="A2082" t="s">
        <v>3</v>
      </c>
      <c r="B2082" t="s">
        <v>2094</v>
      </c>
      <c r="C2082">
        <v>60.081699999999998</v>
      </c>
      <c r="D2082">
        <v>-27.4117</v>
      </c>
      <c r="E2082" s="1">
        <v>24570.660671296297</v>
      </c>
    </row>
    <row r="2083" spans="1:5" x14ac:dyDescent="0.25">
      <c r="A2083" t="s">
        <v>3</v>
      </c>
      <c r="B2083" t="s">
        <v>2095</v>
      </c>
      <c r="C2083">
        <v>60.17</v>
      </c>
      <c r="D2083">
        <v>-28.056699999999999</v>
      </c>
      <c r="E2083" s="1">
        <v>24570.748460648148</v>
      </c>
    </row>
    <row r="2084" spans="1:5" x14ac:dyDescent="0.25">
      <c r="A2084" t="s">
        <v>3</v>
      </c>
      <c r="B2084" t="s">
        <v>2096</v>
      </c>
      <c r="C2084">
        <v>60.388300000000001</v>
      </c>
      <c r="D2084">
        <v>-29.383299999999998</v>
      </c>
      <c r="E2084" s="1">
        <v>24570.932280092591</v>
      </c>
    </row>
    <row r="2085" spans="1:5" x14ac:dyDescent="0.25">
      <c r="A2085" t="s">
        <v>3</v>
      </c>
      <c r="B2085" t="s">
        <v>2097</v>
      </c>
      <c r="C2085">
        <v>60.62</v>
      </c>
      <c r="D2085">
        <v>-29.868300000000001</v>
      </c>
      <c r="E2085" s="1">
        <v>24571.038564814815</v>
      </c>
    </row>
    <row r="2086" spans="1:5" x14ac:dyDescent="0.25">
      <c r="A2086" t="s">
        <v>3</v>
      </c>
      <c r="B2086" t="s">
        <v>2098</v>
      </c>
      <c r="C2086">
        <v>60.851700000000001</v>
      </c>
      <c r="D2086">
        <v>-30.3567</v>
      </c>
      <c r="E2086" s="1">
        <v>24571.144849537039</v>
      </c>
    </row>
    <row r="2087" spans="1:5" x14ac:dyDescent="0.25">
      <c r="A2087" t="s">
        <v>3</v>
      </c>
      <c r="B2087" t="s">
        <v>2099</v>
      </c>
      <c r="C2087">
        <v>61.083300000000001</v>
      </c>
      <c r="D2087">
        <v>-30.848299999999998</v>
      </c>
      <c r="E2087" s="1">
        <v>24571.251122685186</v>
      </c>
    </row>
    <row r="2088" spans="1:5" x14ac:dyDescent="0.25">
      <c r="A2088" t="s">
        <v>3</v>
      </c>
      <c r="B2088" t="s">
        <v>2100</v>
      </c>
      <c r="C2088">
        <v>61.045000000000002</v>
      </c>
      <c r="D2088">
        <v>-21.383299999999998</v>
      </c>
      <c r="E2088" s="1">
        <v>24579.631585648149</v>
      </c>
    </row>
    <row r="2089" spans="1:5" x14ac:dyDescent="0.25">
      <c r="A2089" t="s">
        <v>3</v>
      </c>
      <c r="B2089" t="s">
        <v>2101</v>
      </c>
      <c r="C2089">
        <v>61.03</v>
      </c>
      <c r="D2089">
        <v>-22.0717</v>
      </c>
      <c r="E2089" s="1">
        <v>24579.694247685184</v>
      </c>
    </row>
    <row r="2090" spans="1:5" x14ac:dyDescent="0.25">
      <c r="A2090" t="s">
        <v>3</v>
      </c>
      <c r="B2090" t="s">
        <v>2102</v>
      </c>
      <c r="C2090">
        <v>61.015000000000001</v>
      </c>
      <c r="D2090">
        <v>-22.758299999999998</v>
      </c>
      <c r="E2090" s="1">
        <v>24579.756238425925</v>
      </c>
    </row>
    <row r="2091" spans="1:5" x14ac:dyDescent="0.25">
      <c r="A2091" t="s">
        <v>3</v>
      </c>
      <c r="B2091" t="s">
        <v>2103</v>
      </c>
      <c r="C2091">
        <v>61</v>
      </c>
      <c r="D2091">
        <v>-23.445</v>
      </c>
      <c r="E2091" s="1">
        <v>24579.818217592594</v>
      </c>
    </row>
    <row r="2092" spans="1:5" x14ac:dyDescent="0.25">
      <c r="A2092" t="s">
        <v>3</v>
      </c>
      <c r="B2092" t="s">
        <v>2104</v>
      </c>
      <c r="C2092">
        <v>60.984999999999999</v>
      </c>
      <c r="D2092">
        <v>-24.131699999999999</v>
      </c>
      <c r="E2092" s="1">
        <v>24579.880196759259</v>
      </c>
    </row>
    <row r="2093" spans="1:5" x14ac:dyDescent="0.25">
      <c r="A2093" t="s">
        <v>3</v>
      </c>
      <c r="B2093" t="s">
        <v>2105</v>
      </c>
      <c r="C2093">
        <v>60.97</v>
      </c>
      <c r="D2093">
        <v>-24.818300000000001</v>
      </c>
      <c r="E2093" s="1">
        <v>24579.942175925928</v>
      </c>
    </row>
    <row r="2094" spans="1:5" x14ac:dyDescent="0.25">
      <c r="A2094" t="s">
        <v>3</v>
      </c>
      <c r="B2094" t="s">
        <v>2106</v>
      </c>
      <c r="C2094">
        <v>60.954999999999998</v>
      </c>
      <c r="D2094">
        <v>-25.4983</v>
      </c>
      <c r="E2094" s="1">
        <v>24580.004178240742</v>
      </c>
    </row>
    <row r="2095" spans="1:5" x14ac:dyDescent="0.25">
      <c r="A2095" t="s">
        <v>3</v>
      </c>
      <c r="B2095" t="s">
        <v>2107</v>
      </c>
      <c r="C2095">
        <v>60.94</v>
      </c>
      <c r="D2095">
        <v>-26.183299999999999</v>
      </c>
      <c r="E2095" s="1">
        <v>24580.066168981481</v>
      </c>
    </row>
    <row r="2096" spans="1:5" x14ac:dyDescent="0.25">
      <c r="A2096" t="s">
        <v>3</v>
      </c>
      <c r="B2096" t="s">
        <v>2108</v>
      </c>
      <c r="C2096">
        <v>60.908299999999997</v>
      </c>
      <c r="D2096">
        <v>-26.8733</v>
      </c>
      <c r="E2096" s="1">
        <v>24580.125358796296</v>
      </c>
    </row>
    <row r="2097" spans="1:5" x14ac:dyDescent="0.25">
      <c r="A2097" t="s">
        <v>3</v>
      </c>
      <c r="B2097" t="s">
        <v>2109</v>
      </c>
      <c r="C2097">
        <v>60.863300000000002</v>
      </c>
      <c r="D2097">
        <v>-27.5533</v>
      </c>
      <c r="E2097" s="1">
        <v>24580.182499999999</v>
      </c>
    </row>
    <row r="2098" spans="1:5" x14ac:dyDescent="0.25">
      <c r="A2098" t="s">
        <v>3</v>
      </c>
      <c r="B2098" t="s">
        <v>2110</v>
      </c>
      <c r="C2098">
        <v>60.82</v>
      </c>
      <c r="D2098">
        <v>-28.228300000000001</v>
      </c>
      <c r="E2098" s="1">
        <v>24580.239652777778</v>
      </c>
    </row>
    <row r="2099" spans="1:5" x14ac:dyDescent="0.25">
      <c r="A2099" t="s">
        <v>3</v>
      </c>
      <c r="B2099" t="s">
        <v>2111</v>
      </c>
      <c r="C2099">
        <v>60.774999999999999</v>
      </c>
      <c r="D2099">
        <v>-28.905000000000001</v>
      </c>
      <c r="E2099" s="1">
        <v>24580.296793981481</v>
      </c>
    </row>
    <row r="2100" spans="1:5" x14ac:dyDescent="0.25">
      <c r="A2100" t="s">
        <v>3</v>
      </c>
      <c r="B2100" t="s">
        <v>2112</v>
      </c>
      <c r="C2100">
        <v>60.731699999999996</v>
      </c>
      <c r="D2100">
        <v>-29.58</v>
      </c>
      <c r="E2100" s="1">
        <v>24580.35394675926</v>
      </c>
    </row>
    <row r="2101" spans="1:5" x14ac:dyDescent="0.25">
      <c r="A2101" t="s">
        <v>3</v>
      </c>
      <c r="B2101" t="s">
        <v>2113</v>
      </c>
      <c r="C2101">
        <v>60.686700000000002</v>
      </c>
      <c r="D2101">
        <v>-30.254999999999999</v>
      </c>
      <c r="E2101" s="1">
        <v>24580.411099537036</v>
      </c>
    </row>
    <row r="2102" spans="1:5" x14ac:dyDescent="0.25">
      <c r="A2102" t="s">
        <v>3</v>
      </c>
      <c r="B2102" t="s">
        <v>2114</v>
      </c>
      <c r="C2102">
        <v>60.615000000000002</v>
      </c>
      <c r="D2102">
        <v>-30.925000000000001</v>
      </c>
      <c r="E2102" s="1">
        <v>24580.475219907406</v>
      </c>
    </row>
    <row r="2103" spans="1:5" x14ac:dyDescent="0.25">
      <c r="A2103" t="s">
        <v>3</v>
      </c>
      <c r="B2103" t="s">
        <v>2115</v>
      </c>
      <c r="C2103">
        <v>59.916699999999999</v>
      </c>
      <c r="D2103">
        <v>-30.99</v>
      </c>
      <c r="E2103" s="1">
        <v>24591.683368055557</v>
      </c>
    </row>
    <row r="2104" spans="1:5" x14ac:dyDescent="0.25">
      <c r="A2104" t="s">
        <v>3</v>
      </c>
      <c r="B2104" t="s">
        <v>2116</v>
      </c>
      <c r="C2104">
        <v>60.17</v>
      </c>
      <c r="D2104">
        <v>-30.555</v>
      </c>
      <c r="E2104" s="1">
        <v>24591.744988425926</v>
      </c>
    </row>
    <row r="2105" spans="1:5" x14ac:dyDescent="0.25">
      <c r="A2105" t="s">
        <v>3</v>
      </c>
      <c r="B2105" t="s">
        <v>2117</v>
      </c>
      <c r="C2105">
        <v>60.423299999999998</v>
      </c>
      <c r="D2105">
        <v>-30.118300000000001</v>
      </c>
      <c r="E2105" s="1">
        <v>24591.805925925924</v>
      </c>
    </row>
    <row r="2106" spans="1:5" x14ac:dyDescent="0.25">
      <c r="A2106" t="s">
        <v>3</v>
      </c>
      <c r="B2106" t="s">
        <v>2118</v>
      </c>
      <c r="C2106">
        <v>60.674999999999997</v>
      </c>
      <c r="D2106">
        <v>-29.6767</v>
      </c>
      <c r="E2106" s="1">
        <v>24591.866875</v>
      </c>
    </row>
    <row r="2107" spans="1:5" x14ac:dyDescent="0.25">
      <c r="A2107" t="s">
        <v>3</v>
      </c>
      <c r="B2107" t="s">
        <v>2119</v>
      </c>
      <c r="C2107">
        <v>60.9283</v>
      </c>
      <c r="D2107">
        <v>-29.2317</v>
      </c>
      <c r="E2107" s="1">
        <v>24591.927835648148</v>
      </c>
    </row>
    <row r="2108" spans="1:5" x14ac:dyDescent="0.25">
      <c r="A2108" t="s">
        <v>3</v>
      </c>
      <c r="B2108" t="s">
        <v>2120</v>
      </c>
      <c r="C2108">
        <v>61.18</v>
      </c>
      <c r="D2108">
        <v>-28.783300000000001</v>
      </c>
      <c r="E2108" s="1">
        <v>24591.989502314816</v>
      </c>
    </row>
    <row r="2109" spans="1:5" x14ac:dyDescent="0.25">
      <c r="A2109" t="s">
        <v>3</v>
      </c>
      <c r="B2109" t="s">
        <v>2121</v>
      </c>
      <c r="C2109">
        <v>61.433300000000003</v>
      </c>
      <c r="D2109">
        <v>-28.33</v>
      </c>
      <c r="E2109" s="1">
        <v>24592.050474537038</v>
      </c>
    </row>
    <row r="2110" spans="1:5" x14ac:dyDescent="0.25">
      <c r="A2110" t="s">
        <v>3</v>
      </c>
      <c r="B2110" t="s">
        <v>2122</v>
      </c>
      <c r="C2110">
        <v>61.693300000000001</v>
      </c>
      <c r="D2110">
        <v>-27.848299999999998</v>
      </c>
      <c r="E2110" s="1">
        <v>24592.112928240742</v>
      </c>
    </row>
    <row r="2111" spans="1:5" x14ac:dyDescent="0.25">
      <c r="A2111" t="s">
        <v>3</v>
      </c>
      <c r="B2111" t="s">
        <v>2123</v>
      </c>
      <c r="C2111">
        <v>61.935000000000002</v>
      </c>
      <c r="D2111">
        <v>-27.363299999999999</v>
      </c>
      <c r="E2111" s="1">
        <v>24592.178159722222</v>
      </c>
    </row>
    <row r="2112" spans="1:5" x14ac:dyDescent="0.25">
      <c r="A2112" t="s">
        <v>3</v>
      </c>
      <c r="B2112" t="s">
        <v>2124</v>
      </c>
      <c r="C2112">
        <v>62.176699999999997</v>
      </c>
      <c r="D2112">
        <v>-26.875</v>
      </c>
      <c r="E2112" s="1">
        <v>24592.244097222221</v>
      </c>
    </row>
    <row r="2113" spans="1:5" x14ac:dyDescent="0.25">
      <c r="A2113" t="s">
        <v>3</v>
      </c>
      <c r="B2113" t="s">
        <v>2125</v>
      </c>
      <c r="C2113">
        <v>62.418300000000002</v>
      </c>
      <c r="D2113">
        <v>-26.381699999999999</v>
      </c>
      <c r="E2113" s="1">
        <v>24592.309363425928</v>
      </c>
    </row>
    <row r="2114" spans="1:5" x14ac:dyDescent="0.25">
      <c r="A2114" t="s">
        <v>3</v>
      </c>
      <c r="B2114" t="s">
        <v>2126</v>
      </c>
      <c r="C2114">
        <v>62.66</v>
      </c>
      <c r="D2114">
        <v>-25.885000000000002</v>
      </c>
      <c r="E2114" s="1">
        <v>24592.375324074073</v>
      </c>
    </row>
    <row r="2115" spans="1:5" x14ac:dyDescent="0.25">
      <c r="A2115" t="s">
        <v>3</v>
      </c>
      <c r="B2115" t="s">
        <v>2127</v>
      </c>
      <c r="C2115">
        <v>62.903300000000002</v>
      </c>
      <c r="D2115">
        <v>-25.385000000000002</v>
      </c>
      <c r="E2115" s="1">
        <v>24592.440601851853</v>
      </c>
    </row>
    <row r="2116" spans="1:5" x14ac:dyDescent="0.25">
      <c r="A2116" t="s">
        <v>3</v>
      </c>
      <c r="B2116" t="s">
        <v>2128</v>
      </c>
      <c r="C2116">
        <v>60.994999999999997</v>
      </c>
      <c r="D2116">
        <v>-19.243300000000001</v>
      </c>
      <c r="E2116" s="1">
        <v>24606.004884259259</v>
      </c>
    </row>
    <row r="2117" spans="1:5" x14ac:dyDescent="0.25">
      <c r="A2117" t="s">
        <v>3</v>
      </c>
      <c r="B2117" t="s">
        <v>2129</v>
      </c>
      <c r="C2117">
        <v>61.008299999999998</v>
      </c>
      <c r="D2117">
        <v>-19.934999999999999</v>
      </c>
      <c r="E2117" s="1">
        <v>24606.067546296297</v>
      </c>
    </row>
    <row r="2118" spans="1:5" x14ac:dyDescent="0.25">
      <c r="A2118" t="s">
        <v>3</v>
      </c>
      <c r="B2118" t="s">
        <v>2130</v>
      </c>
      <c r="C2118">
        <v>61.03</v>
      </c>
      <c r="D2118">
        <v>-20.636700000000001</v>
      </c>
      <c r="E2118" s="1">
        <v>24606.135046296295</v>
      </c>
    </row>
    <row r="2119" spans="1:5" x14ac:dyDescent="0.25">
      <c r="A2119" t="s">
        <v>3</v>
      </c>
      <c r="B2119" t="s">
        <v>2131</v>
      </c>
      <c r="C2119">
        <v>61.06</v>
      </c>
      <c r="D2119">
        <v>-22.59</v>
      </c>
      <c r="E2119" s="1">
        <v>24606.333784722221</v>
      </c>
    </row>
    <row r="2120" spans="1:5" x14ac:dyDescent="0.25">
      <c r="A2120" t="s">
        <v>3</v>
      </c>
      <c r="B2120" t="s">
        <v>2132</v>
      </c>
      <c r="C2120">
        <v>61.04</v>
      </c>
      <c r="D2120">
        <v>-23.276700000000002</v>
      </c>
      <c r="E2120" s="1">
        <v>24606.386736111112</v>
      </c>
    </row>
    <row r="2121" spans="1:5" x14ac:dyDescent="0.25">
      <c r="A2121" t="s">
        <v>3</v>
      </c>
      <c r="B2121" t="s">
        <v>2133</v>
      </c>
      <c r="C2121">
        <v>61.021700000000003</v>
      </c>
      <c r="D2121">
        <v>-23.9633</v>
      </c>
      <c r="E2121" s="1">
        <v>24606.438993055555</v>
      </c>
    </row>
    <row r="2122" spans="1:5" x14ac:dyDescent="0.25">
      <c r="A2122" t="s">
        <v>3</v>
      </c>
      <c r="B2122" t="s">
        <v>2134</v>
      </c>
      <c r="C2122">
        <v>61.003300000000003</v>
      </c>
      <c r="D2122">
        <v>-24.65</v>
      </c>
      <c r="E2122" s="1">
        <v>24606.491944444446</v>
      </c>
    </row>
    <row r="2123" spans="1:5" x14ac:dyDescent="0.25">
      <c r="A2123" t="s">
        <v>3</v>
      </c>
      <c r="B2123" t="s">
        <v>2135</v>
      </c>
      <c r="C2123">
        <v>60.9833</v>
      </c>
      <c r="D2123">
        <v>-25.3367</v>
      </c>
      <c r="E2123" s="1">
        <v>24606.544212962963</v>
      </c>
    </row>
    <row r="2124" spans="1:5" x14ac:dyDescent="0.25">
      <c r="A2124" t="s">
        <v>3</v>
      </c>
      <c r="B2124" t="s">
        <v>2136</v>
      </c>
      <c r="C2124">
        <v>60.965000000000003</v>
      </c>
      <c r="D2124">
        <v>-26.004999999999999</v>
      </c>
      <c r="E2124" s="1">
        <v>24606.597905092593</v>
      </c>
    </row>
    <row r="2125" spans="1:5" x14ac:dyDescent="0.25">
      <c r="A2125" t="s">
        <v>3</v>
      </c>
      <c r="B2125" t="s">
        <v>2137</v>
      </c>
      <c r="C2125">
        <v>60.923299999999998</v>
      </c>
      <c r="D2125">
        <v>-26.686699999999998</v>
      </c>
      <c r="E2125" s="1">
        <v>24606.657824074075</v>
      </c>
    </row>
    <row r="2126" spans="1:5" x14ac:dyDescent="0.25">
      <c r="A2126" t="s">
        <v>3</v>
      </c>
      <c r="B2126" t="s">
        <v>2138</v>
      </c>
      <c r="C2126">
        <v>60.883299999999998</v>
      </c>
      <c r="D2126">
        <v>-27.366700000000002</v>
      </c>
      <c r="E2126" s="1">
        <v>24606.71773148148</v>
      </c>
    </row>
    <row r="2127" spans="1:5" x14ac:dyDescent="0.25">
      <c r="A2127" t="s">
        <v>3</v>
      </c>
      <c r="B2127" t="s">
        <v>2139</v>
      </c>
      <c r="C2127">
        <v>60.843299999999999</v>
      </c>
      <c r="D2127">
        <v>-28.043299999999999</v>
      </c>
      <c r="E2127" s="1">
        <v>24606.778356481482</v>
      </c>
    </row>
    <row r="2128" spans="1:5" x14ac:dyDescent="0.25">
      <c r="A2128" t="s">
        <v>3</v>
      </c>
      <c r="B2128" t="s">
        <v>2140</v>
      </c>
      <c r="C2128">
        <v>60.8033</v>
      </c>
      <c r="D2128">
        <v>-28.721699999999998</v>
      </c>
      <c r="E2128" s="1">
        <v>24606.837581018517</v>
      </c>
    </row>
    <row r="2129" spans="1:5" x14ac:dyDescent="0.25">
      <c r="A2129" t="s">
        <v>3</v>
      </c>
      <c r="B2129" t="s">
        <v>2141</v>
      </c>
      <c r="C2129">
        <v>60.761699999999998</v>
      </c>
      <c r="D2129">
        <v>-29.398299999999999</v>
      </c>
      <c r="E2129" s="1">
        <v>24606.898206018519</v>
      </c>
    </row>
    <row r="2130" spans="1:5" x14ac:dyDescent="0.25">
      <c r="A2130" t="s">
        <v>3</v>
      </c>
      <c r="B2130" t="s">
        <v>2142</v>
      </c>
      <c r="C2130">
        <v>60.716700000000003</v>
      </c>
      <c r="D2130">
        <v>-30.06</v>
      </c>
      <c r="E2130" s="1">
        <v>24606.959560185187</v>
      </c>
    </row>
    <row r="2131" spans="1:5" x14ac:dyDescent="0.25">
      <c r="A2131" t="s">
        <v>3</v>
      </c>
      <c r="B2131" t="s">
        <v>2143</v>
      </c>
      <c r="C2131">
        <v>60.67</v>
      </c>
      <c r="D2131">
        <v>-30.7333</v>
      </c>
      <c r="E2131" s="1">
        <v>24607.020891203705</v>
      </c>
    </row>
    <row r="2132" spans="1:5" x14ac:dyDescent="0.25">
      <c r="A2132" t="s">
        <v>3</v>
      </c>
      <c r="B2132" t="s">
        <v>2144</v>
      </c>
      <c r="C2132">
        <v>60.67</v>
      </c>
      <c r="D2132">
        <v>-19.46</v>
      </c>
      <c r="E2132" s="1">
        <v>24629.419560185186</v>
      </c>
    </row>
    <row r="2133" spans="1:5" x14ac:dyDescent="0.25">
      <c r="A2133" t="s">
        <v>3</v>
      </c>
      <c r="B2133" t="s">
        <v>2145</v>
      </c>
      <c r="C2133">
        <v>60.686700000000002</v>
      </c>
      <c r="D2133">
        <v>-20.138300000000001</v>
      </c>
      <c r="E2133" s="1">
        <v>24629.487118055556</v>
      </c>
    </row>
    <row r="2134" spans="1:5" x14ac:dyDescent="0.25">
      <c r="A2134" t="s">
        <v>3</v>
      </c>
      <c r="B2134" t="s">
        <v>2146</v>
      </c>
      <c r="C2134">
        <v>60.703299999999999</v>
      </c>
      <c r="D2134">
        <v>-20.816700000000001</v>
      </c>
      <c r="E2134" s="1">
        <v>24629.55537037037</v>
      </c>
    </row>
    <row r="2135" spans="1:5" x14ac:dyDescent="0.25">
      <c r="A2135" t="s">
        <v>3</v>
      </c>
      <c r="B2135" t="s">
        <v>2147</v>
      </c>
      <c r="C2135">
        <v>60.72</v>
      </c>
      <c r="D2135">
        <v>-21.496700000000001</v>
      </c>
      <c r="E2135" s="1">
        <v>24629.622233796297</v>
      </c>
    </row>
    <row r="2136" spans="1:5" x14ac:dyDescent="0.25">
      <c r="A2136" t="s">
        <v>3</v>
      </c>
      <c r="B2136" t="s">
        <v>2148</v>
      </c>
      <c r="C2136">
        <v>60.734999999999999</v>
      </c>
      <c r="D2136">
        <v>-22.1767</v>
      </c>
      <c r="E2136" s="1">
        <v>24629.690486111111</v>
      </c>
    </row>
    <row r="2137" spans="1:5" x14ac:dyDescent="0.25">
      <c r="A2137" t="s">
        <v>3</v>
      </c>
      <c r="B2137" t="s">
        <v>2149</v>
      </c>
      <c r="C2137">
        <v>60.7517</v>
      </c>
      <c r="D2137">
        <v>-22.8567</v>
      </c>
      <c r="E2137" s="1">
        <v>24629.758738425928</v>
      </c>
    </row>
    <row r="2138" spans="1:5" x14ac:dyDescent="0.25">
      <c r="A2138" t="s">
        <v>3</v>
      </c>
      <c r="B2138" t="s">
        <v>2150</v>
      </c>
      <c r="C2138">
        <v>60.768300000000004</v>
      </c>
      <c r="D2138">
        <v>-23.5367</v>
      </c>
      <c r="E2138" s="1">
        <v>24629.826296296298</v>
      </c>
    </row>
    <row r="2139" spans="1:5" x14ac:dyDescent="0.25">
      <c r="A2139" t="s">
        <v>3</v>
      </c>
      <c r="B2139" t="s">
        <v>2151</v>
      </c>
      <c r="C2139">
        <v>60.82</v>
      </c>
      <c r="D2139">
        <v>-27.855</v>
      </c>
      <c r="E2139" s="1">
        <v>24630.269849537039</v>
      </c>
    </row>
    <row r="2140" spans="1:5" x14ac:dyDescent="0.25">
      <c r="A2140" t="s">
        <v>3</v>
      </c>
      <c r="B2140" t="s">
        <v>2152</v>
      </c>
      <c r="C2140">
        <v>60.736699999999999</v>
      </c>
      <c r="D2140">
        <v>-28.515000000000001</v>
      </c>
      <c r="E2140" s="1">
        <v>24630.337465277778</v>
      </c>
    </row>
    <row r="2141" spans="1:5" x14ac:dyDescent="0.25">
      <c r="A2141" t="s">
        <v>3</v>
      </c>
      <c r="B2141" t="s">
        <v>2153</v>
      </c>
      <c r="C2141">
        <v>60.655000000000001</v>
      </c>
      <c r="D2141">
        <v>-29.175000000000001</v>
      </c>
      <c r="E2141" s="1">
        <v>24630.403680555555</v>
      </c>
    </row>
    <row r="2142" spans="1:5" x14ac:dyDescent="0.25">
      <c r="A2142" t="s">
        <v>3</v>
      </c>
      <c r="B2142" t="s">
        <v>2154</v>
      </c>
      <c r="C2142">
        <v>60.5717</v>
      </c>
      <c r="D2142">
        <v>-29.831700000000001</v>
      </c>
      <c r="E2142" s="1">
        <v>24630.471307870372</v>
      </c>
    </row>
    <row r="2143" spans="1:5" x14ac:dyDescent="0.25">
      <c r="A2143" t="s">
        <v>3</v>
      </c>
      <c r="B2143" t="s">
        <v>2155</v>
      </c>
      <c r="C2143">
        <v>60.488300000000002</v>
      </c>
      <c r="D2143">
        <v>-30.486699999999999</v>
      </c>
      <c r="E2143" s="1">
        <v>24630.538240740741</v>
      </c>
    </row>
    <row r="2144" spans="1:5" x14ac:dyDescent="0.25">
      <c r="A2144" t="s">
        <v>3</v>
      </c>
      <c r="B2144" t="s">
        <v>2156</v>
      </c>
      <c r="C2144">
        <v>60.26</v>
      </c>
      <c r="D2144">
        <v>-30.61</v>
      </c>
      <c r="E2144" s="1">
        <v>24632.259421296298</v>
      </c>
    </row>
    <row r="2145" spans="1:5" x14ac:dyDescent="0.25">
      <c r="A2145" t="s">
        <v>3</v>
      </c>
      <c r="B2145" t="s">
        <v>2157</v>
      </c>
      <c r="C2145">
        <v>60.511699999999998</v>
      </c>
      <c r="D2145">
        <v>-30.16</v>
      </c>
      <c r="E2145" s="1">
        <v>24632.315532407407</v>
      </c>
    </row>
    <row r="2146" spans="1:5" x14ac:dyDescent="0.25">
      <c r="A2146" t="s">
        <v>3</v>
      </c>
      <c r="B2146" t="s">
        <v>2158</v>
      </c>
      <c r="C2146">
        <v>60.76</v>
      </c>
      <c r="D2146">
        <v>-29.704999999999998</v>
      </c>
      <c r="E2146" s="1">
        <v>24632.36957175926</v>
      </c>
    </row>
    <row r="2147" spans="1:5" x14ac:dyDescent="0.25">
      <c r="A2147" t="s">
        <v>3</v>
      </c>
      <c r="B2147" t="s">
        <v>2159</v>
      </c>
      <c r="C2147">
        <v>61.006700000000002</v>
      </c>
      <c r="D2147">
        <v>-29.246700000000001</v>
      </c>
      <c r="E2147" s="1">
        <v>24632.42292824074</v>
      </c>
    </row>
    <row r="2148" spans="1:5" x14ac:dyDescent="0.25">
      <c r="A2148" t="s">
        <v>3</v>
      </c>
      <c r="B2148" t="s">
        <v>2160</v>
      </c>
      <c r="C2148">
        <v>61.255000000000003</v>
      </c>
      <c r="D2148">
        <v>-28.785</v>
      </c>
      <c r="E2148" s="1">
        <v>24632.477685185186</v>
      </c>
    </row>
    <row r="2149" spans="1:5" x14ac:dyDescent="0.25">
      <c r="A2149" t="s">
        <v>3</v>
      </c>
      <c r="B2149" t="s">
        <v>2161</v>
      </c>
      <c r="C2149">
        <v>61.5017</v>
      </c>
      <c r="D2149">
        <v>-28.32</v>
      </c>
      <c r="E2149" s="1">
        <v>24632.531759259258</v>
      </c>
    </row>
    <row r="2150" spans="1:5" x14ac:dyDescent="0.25">
      <c r="A2150" t="s">
        <v>3</v>
      </c>
      <c r="B2150" t="s">
        <v>2162</v>
      </c>
      <c r="C2150">
        <v>61.75</v>
      </c>
      <c r="D2150">
        <v>-27.85</v>
      </c>
      <c r="E2150" s="1">
        <v>24632.585833333334</v>
      </c>
    </row>
    <row r="2151" spans="1:5" x14ac:dyDescent="0.25">
      <c r="A2151" t="s">
        <v>3</v>
      </c>
      <c r="B2151" t="s">
        <v>2163</v>
      </c>
      <c r="C2151">
        <v>61.996699999999997</v>
      </c>
      <c r="D2151">
        <v>-27.3767</v>
      </c>
      <c r="E2151" s="1">
        <v>24632.639930555557</v>
      </c>
    </row>
    <row r="2152" spans="1:5" x14ac:dyDescent="0.25">
      <c r="A2152" t="s">
        <v>3</v>
      </c>
      <c r="B2152" t="s">
        <v>2164</v>
      </c>
      <c r="C2152">
        <v>62.244999999999997</v>
      </c>
      <c r="D2152">
        <v>-26.9</v>
      </c>
      <c r="E2152" s="1">
        <v>24632.694027777779</v>
      </c>
    </row>
    <row r="2153" spans="1:5" x14ac:dyDescent="0.25">
      <c r="A2153" t="s">
        <v>3</v>
      </c>
      <c r="B2153" t="s">
        <v>2165</v>
      </c>
      <c r="C2153">
        <v>62.49</v>
      </c>
      <c r="D2153">
        <v>-26.408300000000001</v>
      </c>
      <c r="E2153" s="1">
        <v>24632.749571759261</v>
      </c>
    </row>
    <row r="2154" spans="1:5" x14ac:dyDescent="0.25">
      <c r="A2154" t="s">
        <v>3</v>
      </c>
      <c r="B2154" t="s">
        <v>2166</v>
      </c>
      <c r="C2154">
        <v>62.725000000000001</v>
      </c>
      <c r="D2154">
        <v>-25.8933</v>
      </c>
      <c r="E2154" s="1">
        <v>24632.810023148148</v>
      </c>
    </row>
    <row r="2155" spans="1:5" x14ac:dyDescent="0.25">
      <c r="A2155" t="s">
        <v>3</v>
      </c>
      <c r="B2155" t="s">
        <v>2167</v>
      </c>
      <c r="C2155">
        <v>62.96</v>
      </c>
      <c r="D2155">
        <v>-25.375</v>
      </c>
      <c r="E2155" s="1">
        <v>24632.870486111111</v>
      </c>
    </row>
    <row r="2156" spans="1:5" x14ac:dyDescent="0.25">
      <c r="A2156" t="s">
        <v>3</v>
      </c>
      <c r="B2156" t="s">
        <v>2168</v>
      </c>
      <c r="C2156">
        <v>61.646700000000003</v>
      </c>
      <c r="D2156">
        <v>-30.816700000000001</v>
      </c>
      <c r="E2156" s="1">
        <v>24646.318564814814</v>
      </c>
    </row>
    <row r="2157" spans="1:5" x14ac:dyDescent="0.25">
      <c r="A2157" t="s">
        <v>3</v>
      </c>
      <c r="B2157" t="s">
        <v>2169</v>
      </c>
      <c r="C2157">
        <v>61.838299999999997</v>
      </c>
      <c r="D2157">
        <v>-30.24</v>
      </c>
      <c r="E2157" s="1">
        <v>24646.376423611113</v>
      </c>
    </row>
    <row r="2158" spans="1:5" x14ac:dyDescent="0.25">
      <c r="A2158" t="s">
        <v>3</v>
      </c>
      <c r="B2158" t="s">
        <v>2170</v>
      </c>
      <c r="C2158">
        <v>62.03</v>
      </c>
      <c r="D2158">
        <v>-29.671700000000001</v>
      </c>
      <c r="E2158" s="1">
        <v>24646.434942129628</v>
      </c>
    </row>
    <row r="2159" spans="1:5" x14ac:dyDescent="0.25">
      <c r="A2159" t="s">
        <v>3</v>
      </c>
      <c r="B2159" t="s">
        <v>2171</v>
      </c>
      <c r="C2159">
        <v>62.231699999999996</v>
      </c>
      <c r="D2159">
        <v>-29.103300000000001</v>
      </c>
      <c r="E2159" s="1">
        <v>24646.492777777778</v>
      </c>
    </row>
    <row r="2160" spans="1:5" x14ac:dyDescent="0.25">
      <c r="A2160" t="s">
        <v>3</v>
      </c>
      <c r="B2160" t="s">
        <v>2172</v>
      </c>
      <c r="C2160">
        <v>62.431699999999999</v>
      </c>
      <c r="D2160">
        <v>-28.53</v>
      </c>
      <c r="E2160" s="1">
        <v>24646.550613425927</v>
      </c>
    </row>
    <row r="2161" spans="1:5" x14ac:dyDescent="0.25">
      <c r="A2161" t="s">
        <v>3</v>
      </c>
      <c r="B2161" t="s">
        <v>2173</v>
      </c>
      <c r="C2161">
        <v>62.633299999999998</v>
      </c>
      <c r="D2161">
        <v>-27.954999999999998</v>
      </c>
      <c r="E2161" s="1">
        <v>24646.607766203702</v>
      </c>
    </row>
    <row r="2162" spans="1:5" x14ac:dyDescent="0.25">
      <c r="A2162" t="s">
        <v>3</v>
      </c>
      <c r="B2162" t="s">
        <v>2174</v>
      </c>
      <c r="C2162">
        <v>62.833300000000001</v>
      </c>
      <c r="D2162">
        <v>-27.375</v>
      </c>
      <c r="E2162" s="1">
        <v>24646.664930555555</v>
      </c>
    </row>
    <row r="2163" spans="1:5" x14ac:dyDescent="0.25">
      <c r="A2163" t="s">
        <v>3</v>
      </c>
      <c r="B2163" t="s">
        <v>2175</v>
      </c>
      <c r="C2163">
        <v>61.006700000000002</v>
      </c>
      <c r="D2163">
        <v>-19.600000000000001</v>
      </c>
      <c r="E2163" s="1">
        <v>24655.430277777778</v>
      </c>
    </row>
    <row r="2164" spans="1:5" x14ac:dyDescent="0.25">
      <c r="A2164" t="s">
        <v>3</v>
      </c>
      <c r="B2164" t="s">
        <v>2176</v>
      </c>
      <c r="C2164">
        <v>61.0167</v>
      </c>
      <c r="D2164">
        <v>-20.285</v>
      </c>
      <c r="E2164" s="1">
        <v>24655.499907407408</v>
      </c>
    </row>
    <row r="2165" spans="1:5" x14ac:dyDescent="0.25">
      <c r="A2165" t="s">
        <v>3</v>
      </c>
      <c r="B2165" t="s">
        <v>2177</v>
      </c>
      <c r="C2165">
        <v>61.028300000000002</v>
      </c>
      <c r="D2165">
        <v>-20.971699999999998</v>
      </c>
      <c r="E2165" s="1">
        <v>24655.568831018518</v>
      </c>
    </row>
    <row r="2166" spans="1:5" x14ac:dyDescent="0.25">
      <c r="A2166" t="s">
        <v>3</v>
      </c>
      <c r="B2166" t="s">
        <v>2178</v>
      </c>
      <c r="C2166">
        <v>61.024999999999999</v>
      </c>
      <c r="D2166">
        <v>-21.614999999999998</v>
      </c>
      <c r="E2166" s="1">
        <v>24655.634409722221</v>
      </c>
    </row>
    <row r="2167" spans="1:5" x14ac:dyDescent="0.25">
      <c r="A2167" t="s">
        <v>3</v>
      </c>
      <c r="B2167" t="s">
        <v>2179</v>
      </c>
      <c r="C2167">
        <v>61.01</v>
      </c>
      <c r="D2167">
        <v>-22.3017</v>
      </c>
      <c r="E2167" s="1">
        <v>24655.692916666667</v>
      </c>
    </row>
    <row r="2168" spans="1:5" x14ac:dyDescent="0.25">
      <c r="A2168" t="s">
        <v>3</v>
      </c>
      <c r="B2168" t="s">
        <v>2180</v>
      </c>
      <c r="C2168">
        <v>60.993299999999998</v>
      </c>
      <c r="D2168">
        <v>-22.988299999999999</v>
      </c>
      <c r="E2168" s="1">
        <v>24655.751423611113</v>
      </c>
    </row>
    <row r="2169" spans="1:5" x14ac:dyDescent="0.25">
      <c r="A2169" t="s">
        <v>3</v>
      </c>
      <c r="B2169" t="s">
        <v>2181</v>
      </c>
      <c r="C2169">
        <v>60.976700000000001</v>
      </c>
      <c r="D2169">
        <v>-23.675000000000001</v>
      </c>
      <c r="E2169" s="1">
        <v>24655.810624999998</v>
      </c>
    </row>
    <row r="2170" spans="1:5" x14ac:dyDescent="0.25">
      <c r="A2170" t="s">
        <v>3</v>
      </c>
      <c r="B2170" t="s">
        <v>2182</v>
      </c>
      <c r="C2170">
        <v>60.96</v>
      </c>
      <c r="D2170">
        <v>-24.361699999999999</v>
      </c>
      <c r="E2170" s="1">
        <v>24655.869143518517</v>
      </c>
    </row>
    <row r="2171" spans="1:5" x14ac:dyDescent="0.25">
      <c r="A2171" t="s">
        <v>3</v>
      </c>
      <c r="B2171" t="s">
        <v>2183</v>
      </c>
      <c r="C2171">
        <v>60.943300000000001</v>
      </c>
      <c r="D2171">
        <v>-25.041699999999999</v>
      </c>
      <c r="E2171" s="1">
        <v>24655.928356481483</v>
      </c>
    </row>
    <row r="2172" spans="1:5" x14ac:dyDescent="0.25">
      <c r="A2172" t="s">
        <v>3</v>
      </c>
      <c r="B2172" t="s">
        <v>2184</v>
      </c>
      <c r="C2172">
        <v>60.926699999999997</v>
      </c>
      <c r="D2172">
        <v>-25.726700000000001</v>
      </c>
      <c r="E2172" s="1">
        <v>24655.986180555556</v>
      </c>
    </row>
    <row r="2173" spans="1:5" x14ac:dyDescent="0.25">
      <c r="A2173" t="s">
        <v>3</v>
      </c>
      <c r="B2173" t="s">
        <v>2185</v>
      </c>
      <c r="C2173">
        <v>60.911700000000003</v>
      </c>
      <c r="D2173">
        <v>-26.41</v>
      </c>
      <c r="E2173" s="1">
        <v>24656.045393518518</v>
      </c>
    </row>
    <row r="2174" spans="1:5" x14ac:dyDescent="0.25">
      <c r="A2174" t="s">
        <v>3</v>
      </c>
      <c r="B2174" t="s">
        <v>2186</v>
      </c>
      <c r="C2174">
        <v>60.796700000000001</v>
      </c>
      <c r="D2174">
        <v>-28.283300000000001</v>
      </c>
      <c r="E2174" s="1">
        <v>24656.158252314814</v>
      </c>
    </row>
    <row r="2175" spans="1:5" x14ac:dyDescent="0.25">
      <c r="A2175" t="s">
        <v>3</v>
      </c>
      <c r="B2175" t="s">
        <v>2187</v>
      </c>
      <c r="C2175">
        <v>60.744999999999997</v>
      </c>
      <c r="D2175">
        <v>-28.956700000000001</v>
      </c>
      <c r="E2175" s="1">
        <v>24656.232766203702</v>
      </c>
    </row>
    <row r="2176" spans="1:5" x14ac:dyDescent="0.25">
      <c r="A2176" t="s">
        <v>3</v>
      </c>
      <c r="B2176" t="s">
        <v>2188</v>
      </c>
      <c r="C2176">
        <v>60.691699999999997</v>
      </c>
      <c r="D2176">
        <v>-29.628299999999999</v>
      </c>
      <c r="E2176" s="1">
        <v>24656.307291666668</v>
      </c>
    </row>
    <row r="2177" spans="1:5" x14ac:dyDescent="0.25">
      <c r="A2177" t="s">
        <v>3</v>
      </c>
      <c r="B2177" t="s">
        <v>2189</v>
      </c>
      <c r="C2177">
        <v>60.638300000000001</v>
      </c>
      <c r="D2177">
        <v>-30.298300000000001</v>
      </c>
      <c r="E2177" s="1">
        <v>24656.382511574073</v>
      </c>
    </row>
    <row r="2178" spans="1:5" x14ac:dyDescent="0.25">
      <c r="A2178" t="s">
        <v>3</v>
      </c>
      <c r="B2178" t="s">
        <v>2190</v>
      </c>
      <c r="C2178">
        <v>60.585000000000001</v>
      </c>
      <c r="D2178">
        <v>-30.968299999999999</v>
      </c>
      <c r="E2178" s="1">
        <v>24656.457037037038</v>
      </c>
    </row>
    <row r="2179" spans="1:5" x14ac:dyDescent="0.25">
      <c r="A2179" t="s">
        <v>3</v>
      </c>
      <c r="B2179" t="s">
        <v>2191</v>
      </c>
      <c r="C2179">
        <v>60.18</v>
      </c>
      <c r="D2179">
        <v>-30.833300000000001</v>
      </c>
      <c r="E2179" s="1">
        <v>24678.999780092592</v>
      </c>
    </row>
    <row r="2180" spans="1:5" x14ac:dyDescent="0.25">
      <c r="A2180" t="s">
        <v>3</v>
      </c>
      <c r="B2180" t="s">
        <v>2192</v>
      </c>
      <c r="C2180">
        <v>60.411700000000003</v>
      </c>
      <c r="D2180">
        <v>-30.35</v>
      </c>
      <c r="E2180" s="1">
        <v>24679.066388888888</v>
      </c>
    </row>
    <row r="2181" spans="1:5" x14ac:dyDescent="0.25">
      <c r="A2181" t="s">
        <v>3</v>
      </c>
      <c r="B2181" t="s">
        <v>2193</v>
      </c>
      <c r="C2181">
        <v>60.643300000000004</v>
      </c>
      <c r="D2181">
        <v>-29.863299999999999</v>
      </c>
      <c r="E2181" s="1">
        <v>24679.133020833335</v>
      </c>
    </row>
    <row r="2182" spans="1:5" x14ac:dyDescent="0.25">
      <c r="A2182" t="s">
        <v>3</v>
      </c>
      <c r="B2182" t="s">
        <v>2194</v>
      </c>
      <c r="C2182">
        <v>60.875</v>
      </c>
      <c r="D2182">
        <v>-29.3733</v>
      </c>
      <c r="E2182" s="1">
        <v>24679.199664351851</v>
      </c>
    </row>
    <row r="2183" spans="1:5" x14ac:dyDescent="0.25">
      <c r="A2183" t="s">
        <v>3</v>
      </c>
      <c r="B2183" t="s">
        <v>2195</v>
      </c>
      <c r="C2183">
        <v>61.106699999999996</v>
      </c>
      <c r="D2183">
        <v>-28.88</v>
      </c>
      <c r="E2183" s="1">
        <v>24679.26630787037</v>
      </c>
    </row>
    <row r="2184" spans="1:5" x14ac:dyDescent="0.25">
      <c r="A2184" t="s">
        <v>3</v>
      </c>
      <c r="B2184" t="s">
        <v>2196</v>
      </c>
      <c r="C2184">
        <v>61.338299999999997</v>
      </c>
      <c r="D2184">
        <v>-28.383299999999998</v>
      </c>
      <c r="E2184" s="1">
        <v>24679.333668981482</v>
      </c>
    </row>
    <row r="2185" spans="1:5" x14ac:dyDescent="0.25">
      <c r="A2185" t="s">
        <v>3</v>
      </c>
      <c r="B2185" t="s">
        <v>2197</v>
      </c>
      <c r="C2185">
        <v>61.503300000000003</v>
      </c>
      <c r="D2185">
        <v>-19.555</v>
      </c>
      <c r="E2185" s="1">
        <v>24679.375543981481</v>
      </c>
    </row>
    <row r="2186" spans="1:5" x14ac:dyDescent="0.25">
      <c r="A2186" t="s">
        <v>3</v>
      </c>
      <c r="B2186" t="s">
        <v>2198</v>
      </c>
      <c r="C2186">
        <v>61.596699999999998</v>
      </c>
      <c r="D2186">
        <v>-27.864999999999998</v>
      </c>
      <c r="E2186" s="1">
        <v>24679.402465277777</v>
      </c>
    </row>
    <row r="2187" spans="1:5" x14ac:dyDescent="0.25">
      <c r="A2187" t="s">
        <v>3</v>
      </c>
      <c r="B2187" t="s">
        <v>2199</v>
      </c>
      <c r="C2187">
        <v>61.5167</v>
      </c>
      <c r="D2187">
        <v>-20.254999999999999</v>
      </c>
      <c r="E2187" s="1">
        <v>24679.444432870372</v>
      </c>
    </row>
    <row r="2188" spans="1:5" x14ac:dyDescent="0.25">
      <c r="A2188" t="s">
        <v>3</v>
      </c>
      <c r="B2188" t="s">
        <v>2200</v>
      </c>
      <c r="C2188">
        <v>61.851700000000001</v>
      </c>
      <c r="D2188">
        <v>-27.4133</v>
      </c>
      <c r="E2188" s="1">
        <v>24679.473854166667</v>
      </c>
    </row>
    <row r="2189" spans="1:5" x14ac:dyDescent="0.25">
      <c r="A2189" t="s">
        <v>3</v>
      </c>
      <c r="B2189" t="s">
        <v>2201</v>
      </c>
      <c r="C2189">
        <v>61.531700000000001</v>
      </c>
      <c r="D2189">
        <v>-20.953299999999999</v>
      </c>
      <c r="E2189" s="1">
        <v>24679.518194444445</v>
      </c>
    </row>
    <row r="2190" spans="1:5" x14ac:dyDescent="0.25">
      <c r="A2190" t="s">
        <v>3</v>
      </c>
      <c r="B2190" t="s">
        <v>2202</v>
      </c>
      <c r="C2190">
        <v>62.106699999999996</v>
      </c>
      <c r="D2190">
        <v>-26.956700000000001</v>
      </c>
      <c r="E2190" s="1">
        <v>24679.545266203702</v>
      </c>
    </row>
    <row r="2191" spans="1:5" x14ac:dyDescent="0.25">
      <c r="A2191" t="s">
        <v>3</v>
      </c>
      <c r="B2191" t="s">
        <v>2203</v>
      </c>
      <c r="C2191">
        <v>61.546700000000001</v>
      </c>
      <c r="D2191">
        <v>-21.65</v>
      </c>
      <c r="E2191" s="1">
        <v>24679.592638888887</v>
      </c>
    </row>
    <row r="2192" spans="1:5" x14ac:dyDescent="0.25">
      <c r="A2192" t="s">
        <v>3</v>
      </c>
      <c r="B2192" t="s">
        <v>2204</v>
      </c>
      <c r="C2192">
        <v>62.361699999999999</v>
      </c>
      <c r="D2192">
        <v>-26.4983</v>
      </c>
      <c r="E2192" s="1">
        <v>24679.617372685185</v>
      </c>
    </row>
    <row r="2193" spans="1:5" x14ac:dyDescent="0.25">
      <c r="A2193" t="s">
        <v>3</v>
      </c>
      <c r="B2193" t="s">
        <v>2205</v>
      </c>
      <c r="C2193">
        <v>61.563299999999998</v>
      </c>
      <c r="D2193">
        <v>-22.346699999999998</v>
      </c>
      <c r="E2193" s="1">
        <v>24679.667789351854</v>
      </c>
    </row>
    <row r="2194" spans="1:5" x14ac:dyDescent="0.25">
      <c r="A2194" t="s">
        <v>3</v>
      </c>
      <c r="B2194" t="s">
        <v>2206</v>
      </c>
      <c r="C2194">
        <v>62.616700000000002</v>
      </c>
      <c r="D2194">
        <v>-26.035</v>
      </c>
      <c r="E2194" s="1">
        <v>24679.68949074074</v>
      </c>
    </row>
    <row r="2195" spans="1:5" x14ac:dyDescent="0.25">
      <c r="A2195" t="s">
        <v>3</v>
      </c>
      <c r="B2195" t="s">
        <v>2207</v>
      </c>
      <c r="C2195">
        <v>61.578299999999999</v>
      </c>
      <c r="D2195">
        <v>-23.045000000000002</v>
      </c>
      <c r="E2195" s="1">
        <v>24679.742245370369</v>
      </c>
    </row>
    <row r="2196" spans="1:5" x14ac:dyDescent="0.25">
      <c r="A2196" t="s">
        <v>3</v>
      </c>
      <c r="B2196" t="s">
        <v>2208</v>
      </c>
      <c r="C2196">
        <v>62.871699999999997</v>
      </c>
      <c r="D2196">
        <v>-25.566700000000001</v>
      </c>
      <c r="E2196" s="1">
        <v>24679.760925925926</v>
      </c>
    </row>
    <row r="2197" spans="1:5" x14ac:dyDescent="0.25">
      <c r="A2197" t="s">
        <v>3</v>
      </c>
      <c r="B2197" t="s">
        <v>2209</v>
      </c>
      <c r="C2197">
        <v>61.575000000000003</v>
      </c>
      <c r="D2197">
        <v>-23.7517</v>
      </c>
      <c r="E2197" s="1">
        <v>24679.8125</v>
      </c>
    </row>
    <row r="2198" spans="1:5" x14ac:dyDescent="0.25">
      <c r="A2198" t="s">
        <v>3</v>
      </c>
      <c r="B2198" t="s">
        <v>2210</v>
      </c>
      <c r="C2198">
        <v>61.56</v>
      </c>
      <c r="D2198">
        <v>-24.45</v>
      </c>
      <c r="E2198" s="1">
        <v>24679.878611111111</v>
      </c>
    </row>
    <row r="2199" spans="1:5" x14ac:dyDescent="0.25">
      <c r="A2199" t="s">
        <v>3</v>
      </c>
      <c r="B2199" t="s">
        <v>2211</v>
      </c>
      <c r="C2199">
        <v>61.546700000000001</v>
      </c>
      <c r="D2199">
        <v>-25.15</v>
      </c>
      <c r="E2199" s="1">
        <v>24679.946111111112</v>
      </c>
    </row>
    <row r="2200" spans="1:5" x14ac:dyDescent="0.25">
      <c r="A2200" t="s">
        <v>3</v>
      </c>
      <c r="B2200" t="s">
        <v>2212</v>
      </c>
      <c r="C2200">
        <v>61.533299999999997</v>
      </c>
      <c r="D2200">
        <v>-25.848299999999998</v>
      </c>
      <c r="E2200" s="1">
        <v>24680.013622685186</v>
      </c>
    </row>
    <row r="2201" spans="1:5" x14ac:dyDescent="0.25">
      <c r="A2201" t="s">
        <v>3</v>
      </c>
      <c r="B2201" t="s">
        <v>2213</v>
      </c>
      <c r="C2201">
        <v>61.518300000000004</v>
      </c>
      <c r="D2201">
        <v>-26.546700000000001</v>
      </c>
      <c r="E2201" s="1">
        <v>24680.081122685184</v>
      </c>
    </row>
    <row r="2202" spans="1:5" x14ac:dyDescent="0.25">
      <c r="A2202" t="s">
        <v>3</v>
      </c>
      <c r="B2202" t="s">
        <v>2214</v>
      </c>
      <c r="C2202">
        <v>61.4983</v>
      </c>
      <c r="D2202">
        <v>-27.246700000000001</v>
      </c>
      <c r="E2202" s="1">
        <v>24680.144456018519</v>
      </c>
    </row>
    <row r="2203" spans="1:5" x14ac:dyDescent="0.25">
      <c r="A2203" t="s">
        <v>3</v>
      </c>
      <c r="B2203" t="s">
        <v>2215</v>
      </c>
      <c r="C2203">
        <v>61.475000000000001</v>
      </c>
      <c r="D2203">
        <v>-27.943300000000001</v>
      </c>
      <c r="E2203" s="1">
        <v>24680.208495370371</v>
      </c>
    </row>
    <row r="2204" spans="1:5" x14ac:dyDescent="0.25">
      <c r="A2204" t="s">
        <v>3</v>
      </c>
      <c r="B2204" t="s">
        <v>2216</v>
      </c>
      <c r="C2204">
        <v>61.451700000000002</v>
      </c>
      <c r="D2204">
        <v>-28.64</v>
      </c>
      <c r="E2204" s="1">
        <v>24680.271840277779</v>
      </c>
    </row>
    <row r="2205" spans="1:5" x14ac:dyDescent="0.25">
      <c r="A2205" t="s">
        <v>3</v>
      </c>
      <c r="B2205" t="s">
        <v>2217</v>
      </c>
      <c r="C2205">
        <v>61.4283</v>
      </c>
      <c r="D2205">
        <v>-29.331700000000001</v>
      </c>
      <c r="E2205" s="1">
        <v>24680.335891203704</v>
      </c>
    </row>
    <row r="2206" spans="1:5" x14ac:dyDescent="0.25">
      <c r="A2206" t="s">
        <v>3</v>
      </c>
      <c r="B2206" t="s">
        <v>2218</v>
      </c>
      <c r="C2206">
        <v>61.406700000000001</v>
      </c>
      <c r="D2206">
        <v>-30.024999999999999</v>
      </c>
      <c r="E2206" s="1">
        <v>24680.399236111112</v>
      </c>
    </row>
    <row r="2207" spans="1:5" x14ac:dyDescent="0.25">
      <c r="A2207" t="s">
        <v>3</v>
      </c>
      <c r="B2207" t="s">
        <v>2219</v>
      </c>
      <c r="C2207">
        <v>61.3733</v>
      </c>
      <c r="D2207">
        <v>-30.725000000000001</v>
      </c>
      <c r="E2207" s="1">
        <v>24680.459791666668</v>
      </c>
    </row>
    <row r="2208" spans="1:5" x14ac:dyDescent="0.25">
      <c r="A2208" t="s">
        <v>3</v>
      </c>
      <c r="B2208" t="s">
        <v>2220</v>
      </c>
      <c r="C2208">
        <v>60.878300000000003</v>
      </c>
      <c r="D2208">
        <v>-19.156700000000001</v>
      </c>
      <c r="E2208" s="1">
        <v>24707.074571759258</v>
      </c>
    </row>
    <row r="2209" spans="1:5" x14ac:dyDescent="0.25">
      <c r="A2209" t="s">
        <v>3</v>
      </c>
      <c r="B2209" t="s">
        <v>2221</v>
      </c>
      <c r="C2209">
        <v>60.861699999999999</v>
      </c>
      <c r="D2209">
        <v>-19.835000000000001</v>
      </c>
      <c r="E2209" s="1">
        <v>24707.140046296296</v>
      </c>
    </row>
    <row r="2210" spans="1:5" x14ac:dyDescent="0.25">
      <c r="A2210" t="s">
        <v>3</v>
      </c>
      <c r="B2210" t="s">
        <v>2222</v>
      </c>
      <c r="C2210">
        <v>60.844999999999999</v>
      </c>
      <c r="D2210">
        <v>-20.5183</v>
      </c>
      <c r="E2210" s="1">
        <v>24707.20550925926</v>
      </c>
    </row>
    <row r="2211" spans="1:5" x14ac:dyDescent="0.25">
      <c r="A2211" t="s">
        <v>3</v>
      </c>
      <c r="B2211" t="s">
        <v>2223</v>
      </c>
      <c r="C2211">
        <v>60.828299999999999</v>
      </c>
      <c r="D2211">
        <v>-21.2</v>
      </c>
      <c r="E2211" s="1">
        <v>24707.270277777778</v>
      </c>
    </row>
    <row r="2212" spans="1:5" x14ac:dyDescent="0.25">
      <c r="A2212" t="s">
        <v>3</v>
      </c>
      <c r="B2212" t="s">
        <v>2224</v>
      </c>
      <c r="C2212">
        <v>60.811700000000002</v>
      </c>
      <c r="D2212">
        <v>-21.881699999999999</v>
      </c>
      <c r="E2212" s="1">
        <v>24707.335057870372</v>
      </c>
    </row>
    <row r="2213" spans="1:5" x14ac:dyDescent="0.25">
      <c r="A2213" t="s">
        <v>3</v>
      </c>
      <c r="B2213" t="s">
        <v>2225</v>
      </c>
      <c r="C2213">
        <v>60.795000000000002</v>
      </c>
      <c r="D2213">
        <v>-22.563300000000002</v>
      </c>
      <c r="E2213" s="1">
        <v>24707.400520833333</v>
      </c>
    </row>
    <row r="2214" spans="1:5" x14ac:dyDescent="0.25">
      <c r="A2214" t="s">
        <v>3</v>
      </c>
      <c r="B2214" t="s">
        <v>2226</v>
      </c>
      <c r="C2214">
        <v>60.78</v>
      </c>
      <c r="D2214">
        <v>-23.243300000000001</v>
      </c>
      <c r="E2214" s="1">
        <v>24707.465300925927</v>
      </c>
    </row>
    <row r="2215" spans="1:5" x14ac:dyDescent="0.25">
      <c r="A2215" t="s">
        <v>3</v>
      </c>
      <c r="B2215" t="s">
        <v>2227</v>
      </c>
      <c r="C2215">
        <v>60.763300000000001</v>
      </c>
      <c r="D2215">
        <v>-23.925000000000001</v>
      </c>
      <c r="E2215" s="1">
        <v>24707.530763888888</v>
      </c>
    </row>
    <row r="2216" spans="1:5" x14ac:dyDescent="0.25">
      <c r="A2216" t="s">
        <v>3</v>
      </c>
      <c r="B2216" t="s">
        <v>2228</v>
      </c>
      <c r="C2216">
        <v>60.746699999999997</v>
      </c>
      <c r="D2216">
        <v>-24.605</v>
      </c>
      <c r="E2216" s="1">
        <v>24707.596238425926</v>
      </c>
    </row>
    <row r="2217" spans="1:5" x14ac:dyDescent="0.25">
      <c r="A2217" t="s">
        <v>3</v>
      </c>
      <c r="B2217" t="s">
        <v>2229</v>
      </c>
      <c r="C2217">
        <v>60.73</v>
      </c>
      <c r="D2217">
        <v>-25.285</v>
      </c>
      <c r="E2217" s="1">
        <v>24707.661712962963</v>
      </c>
    </row>
    <row r="2218" spans="1:5" x14ac:dyDescent="0.25">
      <c r="A2218" t="s">
        <v>3</v>
      </c>
      <c r="B2218" t="s">
        <v>2230</v>
      </c>
      <c r="C2218">
        <v>60.713299999999997</v>
      </c>
      <c r="D2218">
        <v>-25.965</v>
      </c>
      <c r="E2218" s="1">
        <v>24707.726493055554</v>
      </c>
    </row>
    <row r="2219" spans="1:5" x14ac:dyDescent="0.25">
      <c r="A2219" t="s">
        <v>3</v>
      </c>
      <c r="B2219" t="s">
        <v>2231</v>
      </c>
      <c r="C2219">
        <v>60.6967</v>
      </c>
      <c r="D2219">
        <v>-26.645</v>
      </c>
      <c r="E2219" s="1">
        <v>24707.791967592591</v>
      </c>
    </row>
    <row r="2220" spans="1:5" x14ac:dyDescent="0.25">
      <c r="A2220" t="s">
        <v>3</v>
      </c>
      <c r="B2220" t="s">
        <v>2232</v>
      </c>
      <c r="C2220">
        <v>60.68</v>
      </c>
      <c r="D2220">
        <v>-27.3233</v>
      </c>
      <c r="E2220" s="1">
        <v>24707.857442129629</v>
      </c>
    </row>
    <row r="2221" spans="1:5" x14ac:dyDescent="0.25">
      <c r="A2221" t="s">
        <v>3</v>
      </c>
      <c r="B2221" t="s">
        <v>2233</v>
      </c>
      <c r="C2221">
        <v>60.6633</v>
      </c>
      <c r="D2221">
        <v>-28.0017</v>
      </c>
      <c r="E2221" s="1">
        <v>24707.922916666666</v>
      </c>
    </row>
    <row r="2222" spans="1:5" x14ac:dyDescent="0.25">
      <c r="A2222" t="s">
        <v>3</v>
      </c>
      <c r="B2222" t="s">
        <v>2234</v>
      </c>
      <c r="C2222">
        <v>60.648299999999999</v>
      </c>
      <c r="D2222">
        <v>-28.68</v>
      </c>
      <c r="E2222" s="1">
        <v>24707.987696759261</v>
      </c>
    </row>
    <row r="2223" spans="1:5" x14ac:dyDescent="0.25">
      <c r="A2223" t="s">
        <v>3</v>
      </c>
      <c r="B2223" t="s">
        <v>2235</v>
      </c>
      <c r="C2223">
        <v>60.631700000000002</v>
      </c>
      <c r="D2223">
        <v>-29.3583</v>
      </c>
      <c r="E2223" s="1">
        <v>24708.053182870372</v>
      </c>
    </row>
    <row r="2224" spans="1:5" x14ac:dyDescent="0.25">
      <c r="A2224" t="s">
        <v>3</v>
      </c>
      <c r="B2224" t="s">
        <v>2236</v>
      </c>
      <c r="C2224">
        <v>60.615000000000002</v>
      </c>
      <c r="D2224">
        <v>-30.035</v>
      </c>
      <c r="E2224" s="1">
        <v>24708.118657407409</v>
      </c>
    </row>
    <row r="2225" spans="1:5" x14ac:dyDescent="0.25">
      <c r="A2225" t="s">
        <v>3</v>
      </c>
      <c r="B2225" t="s">
        <v>2237</v>
      </c>
      <c r="C2225">
        <v>60.598300000000002</v>
      </c>
      <c r="D2225">
        <v>-30.7133</v>
      </c>
      <c r="E2225" s="1">
        <v>24708.182743055557</v>
      </c>
    </row>
    <row r="2226" spans="1:5" x14ac:dyDescent="0.25">
      <c r="A2226" t="s">
        <v>3</v>
      </c>
      <c r="B2226" t="s">
        <v>2238</v>
      </c>
      <c r="C2226">
        <v>62.44</v>
      </c>
      <c r="D2226">
        <v>-30.988299999999999</v>
      </c>
      <c r="E2226" s="1">
        <v>24723.270173611112</v>
      </c>
    </row>
    <row r="2227" spans="1:5" x14ac:dyDescent="0.25">
      <c r="A2227" t="s">
        <v>3</v>
      </c>
      <c r="B2227" t="s">
        <v>2239</v>
      </c>
      <c r="C2227">
        <v>62.585000000000001</v>
      </c>
      <c r="D2227">
        <v>-30.3383</v>
      </c>
      <c r="E2227" s="1">
        <v>24723.327534722222</v>
      </c>
    </row>
    <row r="2228" spans="1:5" x14ac:dyDescent="0.25">
      <c r="A2228" t="s">
        <v>3</v>
      </c>
      <c r="B2228" t="s">
        <v>2240</v>
      </c>
      <c r="C2228">
        <v>62.73</v>
      </c>
      <c r="D2228">
        <v>-29.684999999999999</v>
      </c>
      <c r="E2228" s="1">
        <v>24723.384212962963</v>
      </c>
    </row>
    <row r="2229" spans="1:5" x14ac:dyDescent="0.25">
      <c r="A2229" t="s">
        <v>3</v>
      </c>
      <c r="B2229" t="s">
        <v>2241</v>
      </c>
      <c r="C2229">
        <v>62.8733</v>
      </c>
      <c r="D2229">
        <v>-29.028300000000002</v>
      </c>
      <c r="E2229" s="1">
        <v>24723.441597222223</v>
      </c>
    </row>
    <row r="2230" spans="1:5" x14ac:dyDescent="0.25">
      <c r="A2230" t="s">
        <v>3</v>
      </c>
      <c r="B2230" t="s">
        <v>2242</v>
      </c>
      <c r="C2230">
        <v>61</v>
      </c>
      <c r="D2230">
        <v>-19.116700000000002</v>
      </c>
      <c r="E2230" s="1">
        <v>24730.240648148148</v>
      </c>
    </row>
    <row r="2231" spans="1:5" x14ac:dyDescent="0.25">
      <c r="A2231" t="s">
        <v>3</v>
      </c>
      <c r="B2231" t="s">
        <v>2243</v>
      </c>
      <c r="C2231">
        <v>61.013300000000001</v>
      </c>
      <c r="D2231">
        <v>-19.8017</v>
      </c>
      <c r="E2231" s="1">
        <v>24730.317222222224</v>
      </c>
    </row>
    <row r="2232" spans="1:5" x14ac:dyDescent="0.25">
      <c r="A2232" t="s">
        <v>3</v>
      </c>
      <c r="B2232" t="s">
        <v>2244</v>
      </c>
      <c r="C2232">
        <v>61.024999999999999</v>
      </c>
      <c r="D2232">
        <v>-20.493300000000001</v>
      </c>
      <c r="E2232" s="1">
        <v>24730.392384259259</v>
      </c>
    </row>
    <row r="2233" spans="1:5" x14ac:dyDescent="0.25">
      <c r="A2233" t="s">
        <v>3</v>
      </c>
      <c r="B2233" t="s">
        <v>2245</v>
      </c>
      <c r="C2233">
        <v>61.0383</v>
      </c>
      <c r="D2233">
        <v>-21.18</v>
      </c>
      <c r="E2233" s="1">
        <v>24730.468252314815</v>
      </c>
    </row>
    <row r="2234" spans="1:5" x14ac:dyDescent="0.25">
      <c r="A2234" t="s">
        <v>3</v>
      </c>
      <c r="B2234" t="s">
        <v>2246</v>
      </c>
      <c r="C2234">
        <v>61.05</v>
      </c>
      <c r="D2234">
        <v>-21.868300000000001</v>
      </c>
      <c r="E2234" s="1">
        <v>24730.544814814813</v>
      </c>
    </row>
    <row r="2235" spans="1:5" x14ac:dyDescent="0.25">
      <c r="A2235" t="s">
        <v>3</v>
      </c>
      <c r="B2235" t="s">
        <v>2247</v>
      </c>
      <c r="C2235">
        <v>59.203299999999999</v>
      </c>
      <c r="D2235">
        <v>-30.504999999999999</v>
      </c>
      <c r="E2235" s="1">
        <v>24739.247210648147</v>
      </c>
    </row>
    <row r="2236" spans="1:5" x14ac:dyDescent="0.25">
      <c r="A2236" t="s">
        <v>3</v>
      </c>
      <c r="B2236" t="s">
        <v>2248</v>
      </c>
      <c r="C2236">
        <v>61.118299999999998</v>
      </c>
      <c r="D2236">
        <v>-28.4</v>
      </c>
      <c r="E2236" s="1">
        <v>24754.284305555557</v>
      </c>
    </row>
    <row r="2237" spans="1:5" x14ac:dyDescent="0.25">
      <c r="A2237" t="s">
        <v>3</v>
      </c>
      <c r="B2237" t="s">
        <v>2249</v>
      </c>
      <c r="C2237">
        <v>61.078299999999999</v>
      </c>
      <c r="D2237">
        <v>-29.085000000000001</v>
      </c>
      <c r="E2237" s="1">
        <v>24754.358796296296</v>
      </c>
    </row>
    <row r="2238" spans="1:5" x14ac:dyDescent="0.25">
      <c r="A2238" t="s">
        <v>3</v>
      </c>
      <c r="B2238" t="s">
        <v>2250</v>
      </c>
      <c r="C2238">
        <v>61.04</v>
      </c>
      <c r="D2238">
        <v>-29.7683</v>
      </c>
      <c r="E2238" s="1">
        <v>24754.433981481481</v>
      </c>
    </row>
    <row r="2239" spans="1:5" x14ac:dyDescent="0.25">
      <c r="A2239" t="s">
        <v>3</v>
      </c>
      <c r="B2239" t="s">
        <v>2251</v>
      </c>
      <c r="C2239">
        <v>61.0017</v>
      </c>
      <c r="D2239">
        <v>-30.45</v>
      </c>
      <c r="E2239" s="1">
        <v>24754.508483796297</v>
      </c>
    </row>
    <row r="2240" spans="1:5" x14ac:dyDescent="0.25">
      <c r="A2240" t="s">
        <v>3</v>
      </c>
      <c r="B2240" t="s">
        <v>2252</v>
      </c>
      <c r="C2240">
        <v>62.523299999999999</v>
      </c>
      <c r="D2240">
        <v>-30.515000000000001</v>
      </c>
      <c r="E2240" s="1">
        <v>24766.122187500001</v>
      </c>
    </row>
    <row r="2241" spans="1:5" x14ac:dyDescent="0.25">
      <c r="A2241" t="s">
        <v>3</v>
      </c>
      <c r="B2241" t="s">
        <v>2253</v>
      </c>
      <c r="C2241">
        <v>62.6783</v>
      </c>
      <c r="D2241">
        <v>-29.868300000000001</v>
      </c>
      <c r="E2241" s="1">
        <v>24766.182314814814</v>
      </c>
    </row>
    <row r="2242" spans="1:5" x14ac:dyDescent="0.25">
      <c r="A2242" t="s">
        <v>3</v>
      </c>
      <c r="B2242" t="s">
        <v>2254</v>
      </c>
      <c r="C2242">
        <v>62.818300000000001</v>
      </c>
      <c r="D2242">
        <v>-29.208300000000001</v>
      </c>
      <c r="E2242" s="1">
        <v>24766.24457175926</v>
      </c>
    </row>
    <row r="2243" spans="1:5" x14ac:dyDescent="0.25">
      <c r="A2243" t="s">
        <v>3</v>
      </c>
      <c r="B2243" t="s">
        <v>2255</v>
      </c>
      <c r="C2243">
        <v>62.956699999999998</v>
      </c>
      <c r="D2243">
        <v>-28.545000000000002</v>
      </c>
      <c r="E2243" s="1">
        <v>24766.307523148149</v>
      </c>
    </row>
    <row r="2244" spans="1:5" x14ac:dyDescent="0.25">
      <c r="A2244" t="s">
        <v>3</v>
      </c>
      <c r="B2244" t="s">
        <v>2256</v>
      </c>
      <c r="C2244">
        <v>59.5</v>
      </c>
      <c r="D2244">
        <v>-27.846699999999998</v>
      </c>
      <c r="E2244" s="1">
        <v>24788.334456018518</v>
      </c>
    </row>
    <row r="2245" spans="1:5" x14ac:dyDescent="0.25">
      <c r="A2245" t="s">
        <v>3</v>
      </c>
      <c r="B2245" t="s">
        <v>2257</v>
      </c>
      <c r="C2245">
        <v>59.5</v>
      </c>
      <c r="D2245">
        <v>-27.191700000000001</v>
      </c>
      <c r="E2245" s="1">
        <v>24788.415439814813</v>
      </c>
    </row>
    <row r="2246" spans="1:5" x14ac:dyDescent="0.25">
      <c r="A2246" t="s">
        <v>3</v>
      </c>
      <c r="B2246" t="s">
        <v>2258</v>
      </c>
      <c r="C2246">
        <v>59.5</v>
      </c>
      <c r="D2246">
        <v>-26.5367</v>
      </c>
      <c r="E2246" s="1">
        <v>24788.497129629628</v>
      </c>
    </row>
    <row r="2247" spans="1:5" x14ac:dyDescent="0.25">
      <c r="A2247" t="s">
        <v>3</v>
      </c>
      <c r="B2247" t="s">
        <v>2259</v>
      </c>
      <c r="C2247">
        <v>59.5</v>
      </c>
      <c r="D2247">
        <v>-25.88</v>
      </c>
      <c r="E2247" s="1">
        <v>24788.578113425927</v>
      </c>
    </row>
    <row r="2248" spans="1:5" x14ac:dyDescent="0.25">
      <c r="A2248" t="s">
        <v>3</v>
      </c>
      <c r="B2248" t="s">
        <v>2260</v>
      </c>
      <c r="C2248">
        <v>59.5</v>
      </c>
      <c r="D2248">
        <v>-25.225000000000001</v>
      </c>
      <c r="E2248" s="1">
        <v>24788.659097222222</v>
      </c>
    </row>
    <row r="2249" spans="1:5" x14ac:dyDescent="0.25">
      <c r="A2249" t="s">
        <v>3</v>
      </c>
      <c r="B2249" t="s">
        <v>2261</v>
      </c>
      <c r="C2249">
        <v>59.5</v>
      </c>
      <c r="D2249">
        <v>-24.568300000000001</v>
      </c>
      <c r="E2249" s="1">
        <v>24788.740787037037</v>
      </c>
    </row>
    <row r="2250" spans="1:5" x14ac:dyDescent="0.25">
      <c r="A2250" t="s">
        <v>3</v>
      </c>
      <c r="B2250" t="s">
        <v>2262</v>
      </c>
      <c r="C2250">
        <v>59.5</v>
      </c>
      <c r="D2250">
        <v>-23.9133</v>
      </c>
      <c r="E2250" s="1">
        <v>24788.821770833332</v>
      </c>
    </row>
    <row r="2251" spans="1:5" x14ac:dyDescent="0.25">
      <c r="A2251" t="s">
        <v>3</v>
      </c>
      <c r="B2251" t="s">
        <v>2263</v>
      </c>
      <c r="C2251">
        <v>59.5</v>
      </c>
      <c r="D2251">
        <v>-23.258299999999998</v>
      </c>
      <c r="E2251" s="1">
        <v>24788.903460648147</v>
      </c>
    </row>
    <row r="2252" spans="1:5" x14ac:dyDescent="0.25">
      <c r="A2252" t="s">
        <v>3</v>
      </c>
      <c r="B2252" t="s">
        <v>2264</v>
      </c>
      <c r="C2252">
        <v>59.023299999999999</v>
      </c>
      <c r="D2252">
        <v>-21.754999999999999</v>
      </c>
      <c r="E2252" s="1">
        <v>24797.427071759259</v>
      </c>
    </row>
    <row r="2253" spans="1:5" x14ac:dyDescent="0.25">
      <c r="A2253" t="s">
        <v>3</v>
      </c>
      <c r="B2253" t="s">
        <v>2265</v>
      </c>
      <c r="C2253">
        <v>59.1</v>
      </c>
      <c r="D2253">
        <v>-21.063300000000002</v>
      </c>
      <c r="E2253" s="1">
        <v>24797.49357638889</v>
      </c>
    </row>
    <row r="2254" spans="1:5" x14ac:dyDescent="0.25">
      <c r="A2254" t="s">
        <v>3</v>
      </c>
      <c r="B2254" t="s">
        <v>2266</v>
      </c>
      <c r="C2254">
        <v>59.1</v>
      </c>
      <c r="D2254">
        <v>-20.414999999999999</v>
      </c>
      <c r="E2254" s="1">
        <v>24797.560659722221</v>
      </c>
    </row>
    <row r="2255" spans="1:5" x14ac:dyDescent="0.25">
      <c r="A2255" t="s">
        <v>3</v>
      </c>
      <c r="B2255" t="s">
        <v>2267</v>
      </c>
      <c r="C2255">
        <v>59.1</v>
      </c>
      <c r="D2255">
        <v>-19.7683</v>
      </c>
      <c r="E2255" s="1">
        <v>24797.629120370369</v>
      </c>
    </row>
    <row r="2256" spans="1:5" x14ac:dyDescent="0.25">
      <c r="A2256" t="s">
        <v>3</v>
      </c>
      <c r="B2256" t="s">
        <v>2268</v>
      </c>
      <c r="C2256">
        <v>59.1</v>
      </c>
      <c r="D2256">
        <v>-19.12</v>
      </c>
      <c r="E2256" s="1">
        <v>24797.696898148148</v>
      </c>
    </row>
    <row r="2257" spans="1:5" x14ac:dyDescent="0.25">
      <c r="A2257" t="s">
        <v>3</v>
      </c>
      <c r="B2257" t="s">
        <v>2269</v>
      </c>
      <c r="C2257">
        <v>59.063299999999998</v>
      </c>
      <c r="D2257">
        <v>-19.208300000000001</v>
      </c>
      <c r="E2257" s="1">
        <v>24821.313321759259</v>
      </c>
    </row>
    <row r="2258" spans="1:5" x14ac:dyDescent="0.25">
      <c r="A2258" t="s">
        <v>3</v>
      </c>
      <c r="B2258" t="s">
        <v>2270</v>
      </c>
      <c r="C2258">
        <v>61.631700000000002</v>
      </c>
      <c r="D2258">
        <v>-30.883299999999998</v>
      </c>
      <c r="E2258" s="1">
        <v>24834.426724537036</v>
      </c>
    </row>
    <row r="2259" spans="1:5" x14ac:dyDescent="0.25">
      <c r="A2259" t="s">
        <v>3</v>
      </c>
      <c r="B2259" t="s">
        <v>2271</v>
      </c>
      <c r="C2259">
        <v>61.833300000000001</v>
      </c>
      <c r="D2259">
        <v>-30.324999999999999</v>
      </c>
      <c r="E2259" s="1">
        <v>24834.486608796295</v>
      </c>
    </row>
    <row r="2260" spans="1:5" x14ac:dyDescent="0.25">
      <c r="A2260" t="s">
        <v>3</v>
      </c>
      <c r="B2260" t="s">
        <v>2272</v>
      </c>
      <c r="C2260">
        <v>62.036700000000003</v>
      </c>
      <c r="D2260">
        <v>-29.761700000000001</v>
      </c>
      <c r="E2260" s="1">
        <v>24834.54650462963</v>
      </c>
    </row>
    <row r="2261" spans="1:5" x14ac:dyDescent="0.25">
      <c r="A2261" t="s">
        <v>3</v>
      </c>
      <c r="B2261" t="s">
        <v>2273</v>
      </c>
      <c r="C2261">
        <v>62.238300000000002</v>
      </c>
      <c r="D2261">
        <v>-29.1967</v>
      </c>
      <c r="E2261" s="1">
        <v>24834.606400462962</v>
      </c>
    </row>
    <row r="2262" spans="1:5" x14ac:dyDescent="0.25">
      <c r="A2262" t="s">
        <v>3</v>
      </c>
      <c r="B2262" t="s">
        <v>2274</v>
      </c>
      <c r="C2262">
        <v>62.44</v>
      </c>
      <c r="D2262">
        <v>-28.6267</v>
      </c>
      <c r="E2262" s="1">
        <v>24834.666319444445</v>
      </c>
    </row>
    <row r="2263" spans="1:5" x14ac:dyDescent="0.25">
      <c r="A2263" t="s">
        <v>3</v>
      </c>
      <c r="B2263" t="s">
        <v>2275</v>
      </c>
      <c r="C2263">
        <v>62.643300000000004</v>
      </c>
      <c r="D2263">
        <v>-28.0517</v>
      </c>
      <c r="E2263" s="1">
        <v>24834.72625</v>
      </c>
    </row>
    <row r="2264" spans="1:5" x14ac:dyDescent="0.25">
      <c r="A2264" t="s">
        <v>3</v>
      </c>
      <c r="B2264" t="s">
        <v>2276</v>
      </c>
      <c r="C2264">
        <v>62.844999999999999</v>
      </c>
      <c r="D2264">
        <v>-27.475000000000001</v>
      </c>
      <c r="E2264" s="1">
        <v>24834.785486111112</v>
      </c>
    </row>
    <row r="2265" spans="1:5" x14ac:dyDescent="0.25">
      <c r="A2265" t="s">
        <v>3</v>
      </c>
      <c r="B2265" t="s">
        <v>2277</v>
      </c>
      <c r="C2265">
        <v>60.295000000000002</v>
      </c>
      <c r="D2265">
        <v>-30.78</v>
      </c>
      <c r="E2265" s="1">
        <v>24850.45616898148</v>
      </c>
    </row>
    <row r="2266" spans="1:5" x14ac:dyDescent="0.25">
      <c r="A2266" t="s">
        <v>3</v>
      </c>
      <c r="B2266" t="s">
        <v>2278</v>
      </c>
      <c r="C2266">
        <v>60.548299999999998</v>
      </c>
      <c r="D2266">
        <v>-30.3383</v>
      </c>
      <c r="E2266" s="1">
        <v>24850.513645833333</v>
      </c>
    </row>
    <row r="2267" spans="1:5" x14ac:dyDescent="0.25">
      <c r="A2267" t="s">
        <v>3</v>
      </c>
      <c r="B2267" t="s">
        <v>2279</v>
      </c>
      <c r="C2267">
        <v>60.8</v>
      </c>
      <c r="D2267">
        <v>-29.8933</v>
      </c>
      <c r="E2267" s="1">
        <v>24850.571134259259</v>
      </c>
    </row>
    <row r="2268" spans="1:5" x14ac:dyDescent="0.25">
      <c r="A2268" t="s">
        <v>3</v>
      </c>
      <c r="B2268" t="s">
        <v>2280</v>
      </c>
      <c r="C2268">
        <v>61.051699999999997</v>
      </c>
      <c r="D2268">
        <v>-29.443300000000001</v>
      </c>
      <c r="E2268" s="1">
        <v>24850.629328703704</v>
      </c>
    </row>
    <row r="2269" spans="1:5" x14ac:dyDescent="0.25">
      <c r="A2269" t="s">
        <v>3</v>
      </c>
      <c r="B2269" t="s">
        <v>2281</v>
      </c>
      <c r="C2269">
        <v>61.3033</v>
      </c>
      <c r="D2269">
        <v>-28.991700000000002</v>
      </c>
      <c r="E2269" s="1">
        <v>24850.686828703703</v>
      </c>
    </row>
    <row r="2270" spans="1:5" x14ac:dyDescent="0.25">
      <c r="A2270" t="s">
        <v>3</v>
      </c>
      <c r="B2270" t="s">
        <v>2282</v>
      </c>
      <c r="C2270">
        <v>61.555</v>
      </c>
      <c r="D2270">
        <v>-28.535</v>
      </c>
      <c r="E2270" s="1">
        <v>24850.745046296295</v>
      </c>
    </row>
    <row r="2271" spans="1:5" x14ac:dyDescent="0.25">
      <c r="A2271" t="s">
        <v>3</v>
      </c>
      <c r="B2271" t="s">
        <v>2283</v>
      </c>
      <c r="C2271">
        <v>61.795000000000002</v>
      </c>
      <c r="D2271">
        <v>-28.058299999999999</v>
      </c>
      <c r="E2271" s="1">
        <v>24850.80471064815</v>
      </c>
    </row>
    <row r="2272" spans="1:5" x14ac:dyDescent="0.25">
      <c r="A2272" t="s">
        <v>3</v>
      </c>
      <c r="B2272" t="s">
        <v>2284</v>
      </c>
      <c r="C2272">
        <v>62.026699999999998</v>
      </c>
      <c r="D2272">
        <v>-27.5517</v>
      </c>
      <c r="E2272" s="1">
        <v>24850.86513888889</v>
      </c>
    </row>
    <row r="2273" spans="1:5" x14ac:dyDescent="0.25">
      <c r="A2273" t="s">
        <v>3</v>
      </c>
      <c r="B2273" t="s">
        <v>2285</v>
      </c>
      <c r="C2273">
        <v>62.26</v>
      </c>
      <c r="D2273">
        <v>-27.041699999999999</v>
      </c>
      <c r="E2273" s="1">
        <v>24850.926273148147</v>
      </c>
    </row>
    <row r="2274" spans="1:5" x14ac:dyDescent="0.25">
      <c r="A2274" t="s">
        <v>3</v>
      </c>
      <c r="B2274" t="s">
        <v>2286</v>
      </c>
      <c r="C2274">
        <v>62.491700000000002</v>
      </c>
      <c r="D2274">
        <v>-26.528300000000002</v>
      </c>
      <c r="E2274" s="1">
        <v>24850.98673611111</v>
      </c>
    </row>
    <row r="2275" spans="1:5" x14ac:dyDescent="0.25">
      <c r="A2275" t="s">
        <v>3</v>
      </c>
      <c r="B2275" t="s">
        <v>2287</v>
      </c>
      <c r="C2275">
        <v>62.725000000000001</v>
      </c>
      <c r="D2275">
        <v>-26.01</v>
      </c>
      <c r="E2275" s="1">
        <v>24851.04789351852</v>
      </c>
    </row>
    <row r="2276" spans="1:5" x14ac:dyDescent="0.25">
      <c r="A2276" t="s">
        <v>3</v>
      </c>
      <c r="B2276" t="s">
        <v>2288</v>
      </c>
      <c r="C2276">
        <v>62.956699999999998</v>
      </c>
      <c r="D2276">
        <v>-25.486699999999999</v>
      </c>
      <c r="E2276" s="1">
        <v>24851.107685185187</v>
      </c>
    </row>
    <row r="2277" spans="1:5" x14ac:dyDescent="0.25">
      <c r="A2277" t="s">
        <v>3</v>
      </c>
      <c r="B2277" t="s">
        <v>2289</v>
      </c>
      <c r="C2277">
        <v>61.02</v>
      </c>
      <c r="D2277">
        <v>-19.395</v>
      </c>
      <c r="E2277" s="1">
        <v>24859.480856481481</v>
      </c>
    </row>
    <row r="2278" spans="1:5" x14ac:dyDescent="0.25">
      <c r="A2278" t="s">
        <v>3</v>
      </c>
      <c r="B2278" t="s">
        <v>2290</v>
      </c>
      <c r="C2278">
        <v>61.028300000000002</v>
      </c>
      <c r="D2278">
        <v>-20.081700000000001</v>
      </c>
      <c r="E2278" s="1">
        <v>24859.563668981482</v>
      </c>
    </row>
    <row r="2279" spans="1:5" x14ac:dyDescent="0.25">
      <c r="A2279" t="s">
        <v>3</v>
      </c>
      <c r="B2279" t="s">
        <v>2291</v>
      </c>
      <c r="C2279">
        <v>61.031700000000001</v>
      </c>
      <c r="D2279">
        <v>-20.7683</v>
      </c>
      <c r="E2279" s="1">
        <v>24859.652731481481</v>
      </c>
    </row>
    <row r="2280" spans="1:5" x14ac:dyDescent="0.25">
      <c r="A2280" t="s">
        <v>3</v>
      </c>
      <c r="B2280" t="s">
        <v>2292</v>
      </c>
      <c r="C2280">
        <v>61.026699999999998</v>
      </c>
      <c r="D2280">
        <v>-21.454999999999998</v>
      </c>
      <c r="E2280" s="1">
        <v>24859.750821759259</v>
      </c>
    </row>
    <row r="2281" spans="1:5" x14ac:dyDescent="0.25">
      <c r="A2281" t="s">
        <v>3</v>
      </c>
      <c r="B2281" t="s">
        <v>2293</v>
      </c>
      <c r="C2281">
        <v>61.021700000000003</v>
      </c>
      <c r="D2281">
        <v>-22.1417</v>
      </c>
      <c r="E2281" s="1">
        <v>24859.849606481483</v>
      </c>
    </row>
    <row r="2282" spans="1:5" x14ac:dyDescent="0.25">
      <c r="A2282" t="s">
        <v>3</v>
      </c>
      <c r="B2282" t="s">
        <v>2294</v>
      </c>
      <c r="C2282">
        <v>61.0167</v>
      </c>
      <c r="D2282">
        <v>-22.83</v>
      </c>
      <c r="E2282" s="1">
        <v>24859.94908564815</v>
      </c>
    </row>
    <row r="2283" spans="1:5" x14ac:dyDescent="0.25">
      <c r="A2283" t="s">
        <v>3</v>
      </c>
      <c r="B2283" t="s">
        <v>2295</v>
      </c>
      <c r="C2283">
        <v>61.011699999999998</v>
      </c>
      <c r="D2283">
        <v>-23.5167</v>
      </c>
      <c r="E2283" s="1">
        <v>24860.04787037037</v>
      </c>
    </row>
    <row r="2284" spans="1:5" x14ac:dyDescent="0.25">
      <c r="A2284" t="s">
        <v>3</v>
      </c>
      <c r="B2284" t="s">
        <v>2296</v>
      </c>
      <c r="C2284">
        <v>61.006700000000002</v>
      </c>
      <c r="D2284">
        <v>-24.203299999999999</v>
      </c>
      <c r="E2284" s="1">
        <v>24860.145972222221</v>
      </c>
    </row>
    <row r="2285" spans="1:5" x14ac:dyDescent="0.25">
      <c r="A2285" t="s">
        <v>3</v>
      </c>
      <c r="B2285" t="s">
        <v>2297</v>
      </c>
      <c r="C2285">
        <v>61.0017</v>
      </c>
      <c r="D2285">
        <v>-24.89</v>
      </c>
      <c r="E2285" s="1">
        <v>24860.244756944445</v>
      </c>
    </row>
    <row r="2286" spans="1:5" x14ac:dyDescent="0.25">
      <c r="A2286" t="s">
        <v>3</v>
      </c>
      <c r="B2286" t="s">
        <v>2298</v>
      </c>
      <c r="C2286">
        <v>60.96</v>
      </c>
      <c r="D2286">
        <v>-25.565000000000001</v>
      </c>
      <c r="E2286" s="1">
        <v>24860.316493055554</v>
      </c>
    </row>
    <row r="2287" spans="1:5" x14ac:dyDescent="0.25">
      <c r="A2287" t="s">
        <v>3</v>
      </c>
      <c r="B2287" t="s">
        <v>2299</v>
      </c>
      <c r="C2287">
        <v>60.908299999999997</v>
      </c>
      <c r="D2287">
        <v>-26.241700000000002</v>
      </c>
      <c r="E2287" s="1">
        <v>24860.381273148148</v>
      </c>
    </row>
    <row r="2288" spans="1:5" x14ac:dyDescent="0.25">
      <c r="A2288" t="s">
        <v>3</v>
      </c>
      <c r="B2288" t="s">
        <v>2300</v>
      </c>
      <c r="C2288">
        <v>60.8583</v>
      </c>
      <c r="D2288">
        <v>-26.918299999999999</v>
      </c>
      <c r="E2288" s="1">
        <v>24860.446759259259</v>
      </c>
    </row>
    <row r="2289" spans="1:5" x14ac:dyDescent="0.25">
      <c r="A2289" t="s">
        <v>3</v>
      </c>
      <c r="B2289" t="s">
        <v>2301</v>
      </c>
      <c r="C2289">
        <v>60.808300000000003</v>
      </c>
      <c r="D2289">
        <v>-27.593299999999999</v>
      </c>
      <c r="E2289" s="1">
        <v>24860.51224537037</v>
      </c>
    </row>
    <row r="2290" spans="1:5" x14ac:dyDescent="0.25">
      <c r="A2290" t="s">
        <v>3</v>
      </c>
      <c r="B2290" t="s">
        <v>2302</v>
      </c>
      <c r="C2290">
        <v>60.79</v>
      </c>
      <c r="D2290">
        <v>-30.7133</v>
      </c>
      <c r="E2290" s="1">
        <v>24883.59107638889</v>
      </c>
    </row>
    <row r="2291" spans="1:5" x14ac:dyDescent="0.25">
      <c r="A2291" t="s">
        <v>3</v>
      </c>
      <c r="B2291" t="s">
        <v>2303</v>
      </c>
      <c r="C2291">
        <v>61.041699999999999</v>
      </c>
      <c r="D2291">
        <v>-30.263300000000001</v>
      </c>
      <c r="E2291" s="1">
        <v>24883.651354166668</v>
      </c>
    </row>
    <row r="2292" spans="1:5" x14ac:dyDescent="0.25">
      <c r="A2292" t="s">
        <v>3</v>
      </c>
      <c r="B2292" t="s">
        <v>2304</v>
      </c>
      <c r="C2292">
        <v>61.293300000000002</v>
      </c>
      <c r="D2292">
        <v>-29.81</v>
      </c>
      <c r="E2292" s="1">
        <v>24883.71025462963</v>
      </c>
    </row>
    <row r="2293" spans="1:5" x14ac:dyDescent="0.25">
      <c r="A2293" t="s">
        <v>3</v>
      </c>
      <c r="B2293" t="s">
        <v>2305</v>
      </c>
      <c r="C2293">
        <v>61.543300000000002</v>
      </c>
      <c r="D2293">
        <v>-29.351700000000001</v>
      </c>
      <c r="E2293" s="1">
        <v>24883.769861111112</v>
      </c>
    </row>
    <row r="2294" spans="1:5" x14ac:dyDescent="0.25">
      <c r="A2294" t="s">
        <v>3</v>
      </c>
      <c r="B2294" t="s">
        <v>2306</v>
      </c>
      <c r="C2294">
        <v>61.818300000000001</v>
      </c>
      <c r="D2294">
        <v>-28.833300000000001</v>
      </c>
      <c r="E2294" s="1">
        <v>24883.828252314815</v>
      </c>
    </row>
    <row r="2295" spans="1:5" x14ac:dyDescent="0.25">
      <c r="A2295" t="s">
        <v>3</v>
      </c>
      <c r="B2295" t="s">
        <v>2307</v>
      </c>
      <c r="C2295">
        <v>62.064999999999998</v>
      </c>
      <c r="D2295">
        <v>-28.3567</v>
      </c>
      <c r="E2295" s="1">
        <v>24883.885821759261</v>
      </c>
    </row>
    <row r="2296" spans="1:5" x14ac:dyDescent="0.25">
      <c r="A2296" t="s">
        <v>3</v>
      </c>
      <c r="B2296" t="s">
        <v>2308</v>
      </c>
      <c r="C2296">
        <v>62.32</v>
      </c>
      <c r="D2296">
        <v>-27.86</v>
      </c>
      <c r="E2296" s="1">
        <v>24883.944143518518</v>
      </c>
    </row>
    <row r="2297" spans="1:5" x14ac:dyDescent="0.25">
      <c r="A2297" t="s">
        <v>3</v>
      </c>
      <c r="B2297" t="s">
        <v>2309</v>
      </c>
      <c r="C2297">
        <v>62.578299999999999</v>
      </c>
      <c r="D2297">
        <v>-27.403300000000002</v>
      </c>
      <c r="E2297" s="1">
        <v>24884.001666666667</v>
      </c>
    </row>
    <row r="2298" spans="1:5" x14ac:dyDescent="0.25">
      <c r="A2298" t="s">
        <v>3</v>
      </c>
      <c r="B2298" t="s">
        <v>2310</v>
      </c>
      <c r="C2298">
        <v>62.835000000000001</v>
      </c>
      <c r="D2298">
        <v>-26.943300000000001</v>
      </c>
      <c r="E2298" s="1">
        <v>24884.059884259259</v>
      </c>
    </row>
    <row r="2299" spans="1:5" x14ac:dyDescent="0.25">
      <c r="A2299" t="s">
        <v>3</v>
      </c>
      <c r="B2299" t="s">
        <v>2311</v>
      </c>
      <c r="C2299">
        <v>60.871699999999997</v>
      </c>
      <c r="D2299">
        <v>-19.021699999999999</v>
      </c>
      <c r="E2299" s="1">
        <v>24885.219386574074</v>
      </c>
    </row>
    <row r="2300" spans="1:5" x14ac:dyDescent="0.25">
      <c r="A2300" t="s">
        <v>3</v>
      </c>
      <c r="B2300" t="s">
        <v>2312</v>
      </c>
      <c r="C2300">
        <v>60.905000000000001</v>
      </c>
      <c r="D2300">
        <v>-19.9467</v>
      </c>
      <c r="E2300" s="1">
        <v>24885.303622685184</v>
      </c>
    </row>
    <row r="2301" spans="1:5" x14ac:dyDescent="0.25">
      <c r="A2301" t="s">
        <v>3</v>
      </c>
      <c r="B2301" t="s">
        <v>2313</v>
      </c>
      <c r="C2301">
        <v>60.878300000000003</v>
      </c>
      <c r="D2301">
        <v>-20.63</v>
      </c>
      <c r="E2301" s="1">
        <v>24885.367002314815</v>
      </c>
    </row>
    <row r="2302" spans="1:5" x14ac:dyDescent="0.25">
      <c r="A2302" t="s">
        <v>3</v>
      </c>
      <c r="B2302" t="s">
        <v>2314</v>
      </c>
      <c r="C2302">
        <v>60.851700000000001</v>
      </c>
      <c r="D2302">
        <v>-21.311699999999998</v>
      </c>
      <c r="E2302" s="1">
        <v>24885.429699074073</v>
      </c>
    </row>
    <row r="2303" spans="1:5" x14ac:dyDescent="0.25">
      <c r="A2303" t="s">
        <v>3</v>
      </c>
      <c r="B2303" t="s">
        <v>2315</v>
      </c>
      <c r="C2303">
        <v>60.823300000000003</v>
      </c>
      <c r="D2303">
        <v>-21.99</v>
      </c>
      <c r="E2303" s="1">
        <v>24885.491701388888</v>
      </c>
    </row>
    <row r="2304" spans="1:5" x14ac:dyDescent="0.25">
      <c r="A2304" t="s">
        <v>3</v>
      </c>
      <c r="B2304" t="s">
        <v>2316</v>
      </c>
      <c r="C2304">
        <v>60.796700000000001</v>
      </c>
      <c r="D2304">
        <v>-22.67</v>
      </c>
      <c r="E2304" s="1">
        <v>24885.55439814815</v>
      </c>
    </row>
    <row r="2305" spans="1:5" x14ac:dyDescent="0.25">
      <c r="A2305" t="s">
        <v>3</v>
      </c>
      <c r="B2305" t="s">
        <v>2317</v>
      </c>
      <c r="C2305">
        <v>60.768300000000004</v>
      </c>
      <c r="D2305">
        <v>-23.35</v>
      </c>
      <c r="E2305" s="1">
        <v>24885.617083333334</v>
      </c>
    </row>
    <row r="2306" spans="1:5" x14ac:dyDescent="0.25">
      <c r="A2306" t="s">
        <v>3</v>
      </c>
      <c r="B2306" t="s">
        <v>2318</v>
      </c>
      <c r="C2306">
        <v>60.741700000000002</v>
      </c>
      <c r="D2306">
        <v>-24.03</v>
      </c>
      <c r="E2306" s="1">
        <v>24885.680474537035</v>
      </c>
    </row>
    <row r="2307" spans="1:5" x14ac:dyDescent="0.25">
      <c r="A2307" t="s">
        <v>3</v>
      </c>
      <c r="B2307" t="s">
        <v>2319</v>
      </c>
      <c r="C2307">
        <v>60.715000000000003</v>
      </c>
      <c r="D2307">
        <v>-24.706700000000001</v>
      </c>
      <c r="E2307" s="1">
        <v>24885.742488425927</v>
      </c>
    </row>
    <row r="2308" spans="1:5" x14ac:dyDescent="0.25">
      <c r="A2308" t="s">
        <v>3</v>
      </c>
      <c r="B2308" t="s">
        <v>2320</v>
      </c>
      <c r="C2308">
        <v>60.686700000000002</v>
      </c>
      <c r="D2308">
        <v>-25.385000000000002</v>
      </c>
      <c r="E2308" s="1">
        <v>24885.805185185185</v>
      </c>
    </row>
    <row r="2309" spans="1:5" x14ac:dyDescent="0.25">
      <c r="A2309" t="s">
        <v>3</v>
      </c>
      <c r="B2309" t="s">
        <v>2321</v>
      </c>
      <c r="C2309">
        <v>60.66</v>
      </c>
      <c r="D2309">
        <v>-26.061699999999998</v>
      </c>
      <c r="E2309" s="1">
        <v>24885.86789351852</v>
      </c>
    </row>
    <row r="2310" spans="1:5" x14ac:dyDescent="0.25">
      <c r="A2310" t="s">
        <v>3</v>
      </c>
      <c r="B2310" t="s">
        <v>2322</v>
      </c>
      <c r="C2310">
        <v>60.633299999999998</v>
      </c>
      <c r="D2310">
        <v>-26.738299999999999</v>
      </c>
      <c r="E2310" s="1">
        <v>24885.930590277778</v>
      </c>
    </row>
    <row r="2311" spans="1:5" x14ac:dyDescent="0.25">
      <c r="A2311" t="s">
        <v>3</v>
      </c>
      <c r="B2311" t="s">
        <v>2323</v>
      </c>
      <c r="C2311">
        <v>60.604999999999997</v>
      </c>
      <c r="D2311">
        <v>-27.414999999999999</v>
      </c>
      <c r="E2311" s="1">
        <v>24885.993298611113</v>
      </c>
    </row>
    <row r="2312" spans="1:5" x14ac:dyDescent="0.25">
      <c r="A2312" t="s">
        <v>3</v>
      </c>
      <c r="B2312" t="s">
        <v>2324</v>
      </c>
      <c r="C2312">
        <v>60.578299999999999</v>
      </c>
      <c r="D2312">
        <v>-28.09</v>
      </c>
      <c r="E2312" s="1">
        <v>24886.056006944444</v>
      </c>
    </row>
    <row r="2313" spans="1:5" x14ac:dyDescent="0.25">
      <c r="A2313" t="s">
        <v>3</v>
      </c>
      <c r="B2313" t="s">
        <v>2325</v>
      </c>
      <c r="C2313">
        <v>60.55</v>
      </c>
      <c r="D2313">
        <v>-28.765000000000001</v>
      </c>
      <c r="E2313" s="1">
        <v>24886.118715277778</v>
      </c>
    </row>
    <row r="2314" spans="1:5" x14ac:dyDescent="0.25">
      <c r="A2314" t="s">
        <v>3</v>
      </c>
      <c r="B2314" t="s">
        <v>2326</v>
      </c>
      <c r="C2314">
        <v>60.523299999999999</v>
      </c>
      <c r="D2314">
        <v>-29.44</v>
      </c>
      <c r="E2314" s="1">
        <v>24886.181423611109</v>
      </c>
    </row>
    <row r="2315" spans="1:5" x14ac:dyDescent="0.25">
      <c r="A2315" t="s">
        <v>3</v>
      </c>
      <c r="B2315" t="s">
        <v>2327</v>
      </c>
      <c r="C2315">
        <v>60.496699999999997</v>
      </c>
      <c r="D2315">
        <v>-30.113299999999999</v>
      </c>
      <c r="E2315" s="1">
        <v>24886.244131944444</v>
      </c>
    </row>
    <row r="2316" spans="1:5" x14ac:dyDescent="0.25">
      <c r="A2316" t="s">
        <v>3</v>
      </c>
      <c r="B2316" t="s">
        <v>2328</v>
      </c>
      <c r="C2316">
        <v>60.468299999999999</v>
      </c>
      <c r="D2316">
        <v>-30.7867</v>
      </c>
      <c r="E2316" s="1">
        <v>24886.306851851852</v>
      </c>
    </row>
    <row r="2317" spans="1:5" x14ac:dyDescent="0.25">
      <c r="A2317" t="s">
        <v>3</v>
      </c>
      <c r="B2317" t="s">
        <v>2329</v>
      </c>
      <c r="C2317">
        <v>60.09</v>
      </c>
      <c r="D2317">
        <v>-30.805</v>
      </c>
      <c r="E2317" s="1">
        <v>24903.535960648147</v>
      </c>
    </row>
    <row r="2318" spans="1:5" x14ac:dyDescent="0.25">
      <c r="A2318" t="s">
        <v>3</v>
      </c>
      <c r="B2318" t="s">
        <v>2330</v>
      </c>
      <c r="C2318">
        <v>60.328299999999999</v>
      </c>
      <c r="D2318">
        <v>-30.3367</v>
      </c>
      <c r="E2318" s="1">
        <v>24903.595601851852</v>
      </c>
    </row>
    <row r="2319" spans="1:5" x14ac:dyDescent="0.25">
      <c r="A2319" t="s">
        <v>3</v>
      </c>
      <c r="B2319" t="s">
        <v>2331</v>
      </c>
      <c r="C2319">
        <v>60.566699999999997</v>
      </c>
      <c r="D2319">
        <v>-29.864999999999998</v>
      </c>
      <c r="E2319" s="1">
        <v>24903.6559375</v>
      </c>
    </row>
    <row r="2320" spans="1:5" x14ac:dyDescent="0.25">
      <c r="A2320" t="s">
        <v>3</v>
      </c>
      <c r="B2320" t="s">
        <v>2332</v>
      </c>
      <c r="C2320">
        <v>60.805</v>
      </c>
      <c r="D2320">
        <v>-29.39</v>
      </c>
      <c r="E2320" s="1">
        <v>24903.715590277778</v>
      </c>
    </row>
    <row r="2321" spans="1:5" x14ac:dyDescent="0.25">
      <c r="A2321" t="s">
        <v>3</v>
      </c>
      <c r="B2321" t="s">
        <v>2333</v>
      </c>
      <c r="C2321">
        <v>61.0533</v>
      </c>
      <c r="D2321">
        <v>-28.898299999999999</v>
      </c>
      <c r="E2321" s="1">
        <v>24903.775983796295</v>
      </c>
    </row>
    <row r="2322" spans="1:5" x14ac:dyDescent="0.25">
      <c r="A2322" t="s">
        <v>3</v>
      </c>
      <c r="B2322" t="s">
        <v>2334</v>
      </c>
      <c r="C2322">
        <v>61.298299999999998</v>
      </c>
      <c r="D2322">
        <v>-28.4283</v>
      </c>
      <c r="E2322" s="1">
        <v>24903.836319444443</v>
      </c>
    </row>
    <row r="2323" spans="1:5" x14ac:dyDescent="0.25">
      <c r="A2323" t="s">
        <v>3</v>
      </c>
      <c r="B2323" t="s">
        <v>2335</v>
      </c>
      <c r="C2323">
        <v>61.543300000000002</v>
      </c>
      <c r="D2323">
        <v>-27.956700000000001</v>
      </c>
      <c r="E2323" s="1">
        <v>24903.895960648148</v>
      </c>
    </row>
    <row r="2324" spans="1:5" x14ac:dyDescent="0.25">
      <c r="A2324" t="s">
        <v>3</v>
      </c>
      <c r="B2324" t="s">
        <v>2336</v>
      </c>
      <c r="C2324">
        <v>61.786700000000003</v>
      </c>
      <c r="D2324">
        <v>-27.48</v>
      </c>
      <c r="E2324" s="1">
        <v>24903.956307870369</v>
      </c>
    </row>
    <row r="2325" spans="1:5" x14ac:dyDescent="0.25">
      <c r="A2325" t="s">
        <v>3</v>
      </c>
      <c r="B2325" t="s">
        <v>2337</v>
      </c>
      <c r="C2325">
        <v>62.031700000000001</v>
      </c>
      <c r="D2325">
        <v>-27</v>
      </c>
      <c r="E2325" s="1">
        <v>24904.017361111109</v>
      </c>
    </row>
    <row r="2326" spans="1:5" x14ac:dyDescent="0.25">
      <c r="A2326" t="s">
        <v>3</v>
      </c>
      <c r="B2326" t="s">
        <v>2338</v>
      </c>
      <c r="C2326">
        <v>62.276699999999998</v>
      </c>
      <c r="D2326">
        <v>-26.515000000000001</v>
      </c>
      <c r="E2326" s="1">
        <v>24904.077048611111</v>
      </c>
    </row>
    <row r="2327" spans="1:5" x14ac:dyDescent="0.25">
      <c r="A2327" t="s">
        <v>3</v>
      </c>
      <c r="B2327" t="s">
        <v>2339</v>
      </c>
      <c r="C2327">
        <v>62.521700000000003</v>
      </c>
      <c r="D2327">
        <v>-26.028300000000002</v>
      </c>
      <c r="E2327" s="1">
        <v>24904.137430555555</v>
      </c>
    </row>
    <row r="2328" spans="1:5" x14ac:dyDescent="0.25">
      <c r="A2328" t="s">
        <v>3</v>
      </c>
      <c r="B2328" t="s">
        <v>2340</v>
      </c>
      <c r="C2328">
        <v>62.765000000000001</v>
      </c>
      <c r="D2328">
        <v>-25.535</v>
      </c>
      <c r="E2328" s="1">
        <v>24904.197824074075</v>
      </c>
    </row>
    <row r="2329" spans="1:5" x14ac:dyDescent="0.25">
      <c r="A2329" t="s">
        <v>3</v>
      </c>
      <c r="B2329" t="s">
        <v>2341</v>
      </c>
      <c r="C2329">
        <v>61.018300000000004</v>
      </c>
      <c r="D2329">
        <v>-19.673300000000001</v>
      </c>
      <c r="E2329" s="1">
        <v>24912.714108796295</v>
      </c>
    </row>
    <row r="2330" spans="1:5" x14ac:dyDescent="0.25">
      <c r="A2330" t="s">
        <v>3</v>
      </c>
      <c r="B2330" t="s">
        <v>2342</v>
      </c>
      <c r="C2330">
        <v>60.531700000000001</v>
      </c>
      <c r="D2330">
        <v>-28.51</v>
      </c>
      <c r="E2330" s="1">
        <v>24914.583310185186</v>
      </c>
    </row>
    <row r="2331" spans="1:5" x14ac:dyDescent="0.25">
      <c r="A2331" t="s">
        <v>3</v>
      </c>
      <c r="B2331" t="s">
        <v>2343</v>
      </c>
      <c r="C2331">
        <v>60.478299999999997</v>
      </c>
      <c r="D2331">
        <v>-29.1783</v>
      </c>
      <c r="E2331" s="1">
        <v>24914.66201388889</v>
      </c>
    </row>
    <row r="2332" spans="1:5" x14ac:dyDescent="0.25">
      <c r="A2332" t="s">
        <v>3</v>
      </c>
      <c r="B2332" t="s">
        <v>2344</v>
      </c>
      <c r="C2332">
        <v>60.426699999999997</v>
      </c>
      <c r="D2332">
        <v>-29.844999999999999</v>
      </c>
      <c r="E2332" s="1">
        <v>24914.742106481481</v>
      </c>
    </row>
    <row r="2333" spans="1:5" x14ac:dyDescent="0.25">
      <c r="A2333" t="s">
        <v>3</v>
      </c>
      <c r="B2333" t="s">
        <v>2345</v>
      </c>
      <c r="C2333">
        <v>60.375</v>
      </c>
      <c r="D2333">
        <v>-30.51</v>
      </c>
      <c r="E2333" s="1">
        <v>24914.821504629628</v>
      </c>
    </row>
    <row r="2334" spans="1:5" x14ac:dyDescent="0.25">
      <c r="A2334" t="s">
        <v>3</v>
      </c>
      <c r="B2334" t="s">
        <v>2346</v>
      </c>
      <c r="C2334">
        <v>59.116700000000002</v>
      </c>
      <c r="D2334">
        <v>-26.54</v>
      </c>
      <c r="E2334" s="1">
        <v>24925.374895833334</v>
      </c>
    </row>
    <row r="2335" spans="1:5" x14ac:dyDescent="0.25">
      <c r="A2335" t="s">
        <v>3</v>
      </c>
      <c r="B2335" t="s">
        <v>2347</v>
      </c>
      <c r="C2335">
        <v>59.158299999999997</v>
      </c>
      <c r="D2335">
        <v>-25.896699999999999</v>
      </c>
      <c r="E2335" s="1">
        <v>24925.436400462964</v>
      </c>
    </row>
    <row r="2336" spans="1:5" x14ac:dyDescent="0.25">
      <c r="A2336" t="s">
        <v>3</v>
      </c>
      <c r="B2336" t="s">
        <v>2348</v>
      </c>
      <c r="C2336">
        <v>59.198300000000003</v>
      </c>
      <c r="D2336">
        <v>-25.2517</v>
      </c>
      <c r="E2336" s="1">
        <v>24925.49861111111</v>
      </c>
    </row>
    <row r="2337" spans="1:5" x14ac:dyDescent="0.25">
      <c r="A2337" t="s">
        <v>3</v>
      </c>
      <c r="B2337" t="s">
        <v>2349</v>
      </c>
      <c r="C2337">
        <v>59.24</v>
      </c>
      <c r="D2337">
        <v>-24.6067</v>
      </c>
      <c r="E2337" s="1">
        <v>24925.55943287037</v>
      </c>
    </row>
    <row r="2338" spans="1:5" x14ac:dyDescent="0.25">
      <c r="A2338" t="s">
        <v>3</v>
      </c>
      <c r="B2338" t="s">
        <v>2350</v>
      </c>
      <c r="C2338">
        <v>59.28</v>
      </c>
      <c r="D2338">
        <v>-23.96</v>
      </c>
      <c r="E2338" s="1">
        <v>24925.620949074073</v>
      </c>
    </row>
    <row r="2339" spans="1:5" x14ac:dyDescent="0.25">
      <c r="A2339" t="s">
        <v>3</v>
      </c>
      <c r="B2339" t="s">
        <v>2351</v>
      </c>
      <c r="C2339">
        <v>59.3217</v>
      </c>
      <c r="D2339">
        <v>-23.313300000000002</v>
      </c>
      <c r="E2339" s="1">
        <v>24925.683159722223</v>
      </c>
    </row>
    <row r="2340" spans="1:5" x14ac:dyDescent="0.25">
      <c r="A2340" t="s">
        <v>3</v>
      </c>
      <c r="B2340" t="s">
        <v>2352</v>
      </c>
      <c r="C2340">
        <v>59.361699999999999</v>
      </c>
      <c r="D2340">
        <v>-22.664999999999999</v>
      </c>
      <c r="E2340" s="1">
        <v>24925.743993055556</v>
      </c>
    </row>
    <row r="2341" spans="1:5" x14ac:dyDescent="0.25">
      <c r="A2341" t="s">
        <v>3</v>
      </c>
      <c r="B2341" t="s">
        <v>2353</v>
      </c>
      <c r="C2341">
        <v>59.403300000000002</v>
      </c>
      <c r="D2341">
        <v>-22.0167</v>
      </c>
      <c r="E2341" s="1">
        <v>24925.806203703705</v>
      </c>
    </row>
    <row r="2342" spans="1:5" x14ac:dyDescent="0.25">
      <c r="A2342" t="s">
        <v>3</v>
      </c>
      <c r="B2342" t="s">
        <v>2354</v>
      </c>
      <c r="C2342">
        <v>59.443300000000001</v>
      </c>
      <c r="D2342">
        <v>-21.368300000000001</v>
      </c>
      <c r="E2342" s="1">
        <v>24925.867731481481</v>
      </c>
    </row>
    <row r="2343" spans="1:5" x14ac:dyDescent="0.25">
      <c r="A2343" t="s">
        <v>3</v>
      </c>
      <c r="B2343" t="s">
        <v>2355</v>
      </c>
      <c r="C2343">
        <v>59.484999999999999</v>
      </c>
      <c r="D2343">
        <v>-20.718299999999999</v>
      </c>
      <c r="E2343" s="1">
        <v>24925.928564814814</v>
      </c>
    </row>
    <row r="2344" spans="1:5" x14ac:dyDescent="0.25">
      <c r="A2344" t="s">
        <v>3</v>
      </c>
      <c r="B2344" t="s">
        <v>2356</v>
      </c>
      <c r="C2344">
        <v>59.524999999999999</v>
      </c>
      <c r="D2344">
        <v>-20.066700000000001</v>
      </c>
      <c r="E2344" s="1">
        <v>24925.990787037037</v>
      </c>
    </row>
    <row r="2345" spans="1:5" x14ac:dyDescent="0.25">
      <c r="A2345" t="s">
        <v>3</v>
      </c>
      <c r="B2345" t="s">
        <v>2357</v>
      </c>
      <c r="C2345">
        <v>59.566699999999997</v>
      </c>
      <c r="D2345">
        <v>-19.414999999999999</v>
      </c>
      <c r="E2345" s="1">
        <v>24926.05232638889</v>
      </c>
    </row>
    <row r="2346" spans="1:5" x14ac:dyDescent="0.25">
      <c r="A2346" t="s">
        <v>3</v>
      </c>
      <c r="B2346" t="s">
        <v>2358</v>
      </c>
      <c r="C2346">
        <v>60.515000000000001</v>
      </c>
      <c r="D2346">
        <v>-19.311699999999998</v>
      </c>
      <c r="E2346" s="1">
        <v>24937.984560185185</v>
      </c>
    </row>
    <row r="2347" spans="1:5" x14ac:dyDescent="0.25">
      <c r="A2347" t="s">
        <v>3</v>
      </c>
      <c r="B2347" t="s">
        <v>2359</v>
      </c>
      <c r="C2347">
        <v>60.511699999999998</v>
      </c>
      <c r="D2347">
        <v>-19.988299999999999</v>
      </c>
      <c r="E2347" s="1">
        <v>24938.051423611112</v>
      </c>
    </row>
    <row r="2348" spans="1:5" x14ac:dyDescent="0.25">
      <c r="A2348" t="s">
        <v>3</v>
      </c>
      <c r="B2348" t="s">
        <v>2360</v>
      </c>
      <c r="C2348">
        <v>60.508299999999998</v>
      </c>
      <c r="D2348">
        <v>-20.664999999999999</v>
      </c>
      <c r="E2348" s="1">
        <v>24938.118298611113</v>
      </c>
    </row>
    <row r="2349" spans="1:5" x14ac:dyDescent="0.25">
      <c r="A2349" t="s">
        <v>3</v>
      </c>
      <c r="B2349" t="s">
        <v>2361</v>
      </c>
      <c r="C2349">
        <v>60.505000000000003</v>
      </c>
      <c r="D2349">
        <v>-21.341699999999999</v>
      </c>
      <c r="E2349" s="1">
        <v>24938.185856481483</v>
      </c>
    </row>
    <row r="2350" spans="1:5" x14ac:dyDescent="0.25">
      <c r="A2350" t="s">
        <v>3</v>
      </c>
      <c r="B2350" t="s">
        <v>2362</v>
      </c>
      <c r="C2350">
        <v>60.5017</v>
      </c>
      <c r="D2350">
        <v>-22.0183</v>
      </c>
      <c r="E2350" s="1">
        <v>24938.253425925926</v>
      </c>
    </row>
    <row r="2351" spans="1:5" x14ac:dyDescent="0.25">
      <c r="A2351" t="s">
        <v>3</v>
      </c>
      <c r="B2351" t="s">
        <v>2363</v>
      </c>
      <c r="C2351">
        <v>60.471699999999998</v>
      </c>
      <c r="D2351">
        <v>-22.688300000000002</v>
      </c>
      <c r="E2351" s="1">
        <v>24938.32309027778</v>
      </c>
    </row>
    <row r="2352" spans="1:5" x14ac:dyDescent="0.25">
      <c r="A2352" t="s">
        <v>3</v>
      </c>
      <c r="B2352" t="s">
        <v>2364</v>
      </c>
      <c r="C2352">
        <v>60.431699999999999</v>
      </c>
      <c r="D2352">
        <v>-23.36</v>
      </c>
      <c r="E2352" s="1">
        <v>24938.394837962962</v>
      </c>
    </row>
    <row r="2353" spans="1:5" x14ac:dyDescent="0.25">
      <c r="A2353" t="s">
        <v>3</v>
      </c>
      <c r="B2353" t="s">
        <v>2365</v>
      </c>
      <c r="C2353">
        <v>60.393300000000004</v>
      </c>
      <c r="D2353">
        <v>-24.028300000000002</v>
      </c>
      <c r="E2353" s="1">
        <v>24938.466597222221</v>
      </c>
    </row>
    <row r="2354" spans="1:5" x14ac:dyDescent="0.25">
      <c r="A2354" t="s">
        <v>3</v>
      </c>
      <c r="B2354" t="s">
        <v>2366</v>
      </c>
      <c r="C2354">
        <v>60.353299999999997</v>
      </c>
      <c r="D2354">
        <v>-24.6967</v>
      </c>
      <c r="E2354" s="1">
        <v>24938.538344907407</v>
      </c>
    </row>
    <row r="2355" spans="1:5" x14ac:dyDescent="0.25">
      <c r="A2355" t="s">
        <v>3</v>
      </c>
      <c r="B2355" t="s">
        <v>2367</v>
      </c>
      <c r="C2355">
        <v>60.314999999999998</v>
      </c>
      <c r="D2355">
        <v>-25.364999999999998</v>
      </c>
      <c r="E2355" s="1">
        <v>24938.610104166666</v>
      </c>
    </row>
    <row r="2356" spans="1:5" x14ac:dyDescent="0.25">
      <c r="A2356" t="s">
        <v>3</v>
      </c>
      <c r="B2356" t="s">
        <v>2368</v>
      </c>
      <c r="C2356">
        <v>59</v>
      </c>
      <c r="D2356">
        <v>-19.5</v>
      </c>
      <c r="E2356" s="1">
        <v>24957.06527777778</v>
      </c>
    </row>
    <row r="2357" spans="1:5" x14ac:dyDescent="0.25">
      <c r="A2357" t="s">
        <v>3</v>
      </c>
      <c r="B2357" t="s">
        <v>2369</v>
      </c>
      <c r="C2357">
        <v>59.085000000000001</v>
      </c>
      <c r="D2357">
        <v>-20.1267</v>
      </c>
      <c r="E2357" s="1">
        <v>24957.169791666667</v>
      </c>
    </row>
    <row r="2358" spans="1:5" x14ac:dyDescent="0.25">
      <c r="A2358" t="s">
        <v>3</v>
      </c>
      <c r="B2358" t="s">
        <v>2370</v>
      </c>
      <c r="C2358">
        <v>59.17</v>
      </c>
      <c r="D2358">
        <v>-20.753299999999999</v>
      </c>
      <c r="E2358" s="1">
        <v>24957.274305555555</v>
      </c>
    </row>
    <row r="2359" spans="1:5" x14ac:dyDescent="0.25">
      <c r="A2359" t="s">
        <v>3</v>
      </c>
      <c r="B2359" t="s">
        <v>2371</v>
      </c>
      <c r="C2359">
        <v>59.253300000000003</v>
      </c>
      <c r="D2359">
        <v>-21.383299999999998</v>
      </c>
      <c r="E2359" s="1">
        <v>24957.378807870369</v>
      </c>
    </row>
    <row r="2360" spans="1:5" x14ac:dyDescent="0.25">
      <c r="A2360" t="s">
        <v>3</v>
      </c>
      <c r="B2360" t="s">
        <v>2372</v>
      </c>
      <c r="C2360">
        <v>59.338299999999997</v>
      </c>
      <c r="D2360">
        <v>-22.013300000000001</v>
      </c>
      <c r="E2360" s="1">
        <v>24957.483298611111</v>
      </c>
    </row>
    <row r="2361" spans="1:5" x14ac:dyDescent="0.25">
      <c r="A2361" t="s">
        <v>3</v>
      </c>
      <c r="B2361" t="s">
        <v>2373</v>
      </c>
      <c r="C2361">
        <v>59.421700000000001</v>
      </c>
      <c r="D2361">
        <v>-22.645</v>
      </c>
      <c r="E2361" s="1">
        <v>24957.587106481482</v>
      </c>
    </row>
    <row r="2362" spans="1:5" x14ac:dyDescent="0.25">
      <c r="A2362" t="s">
        <v>3</v>
      </c>
      <c r="B2362" t="s">
        <v>2374</v>
      </c>
      <c r="C2362">
        <v>59.506700000000002</v>
      </c>
      <c r="D2362">
        <v>-23.278300000000002</v>
      </c>
      <c r="E2362" s="1">
        <v>24957.692291666666</v>
      </c>
    </row>
    <row r="2363" spans="1:5" x14ac:dyDescent="0.25">
      <c r="A2363" t="s">
        <v>3</v>
      </c>
      <c r="B2363" t="s">
        <v>2375</v>
      </c>
      <c r="C2363">
        <v>59.591700000000003</v>
      </c>
      <c r="D2363">
        <v>-23.9133</v>
      </c>
      <c r="E2363" s="1">
        <v>24957.796076388888</v>
      </c>
    </row>
    <row r="2364" spans="1:5" x14ac:dyDescent="0.25">
      <c r="A2364" t="s">
        <v>3</v>
      </c>
      <c r="B2364" t="s">
        <v>2376</v>
      </c>
      <c r="C2364">
        <v>59.674999999999997</v>
      </c>
      <c r="D2364">
        <v>-24.5517</v>
      </c>
      <c r="E2364" s="1">
        <v>24957.900555555556</v>
      </c>
    </row>
    <row r="2365" spans="1:5" x14ac:dyDescent="0.25">
      <c r="A2365" t="s">
        <v>3</v>
      </c>
      <c r="B2365" t="s">
        <v>2377</v>
      </c>
      <c r="C2365">
        <v>59.76</v>
      </c>
      <c r="D2365">
        <v>-25.19</v>
      </c>
      <c r="E2365" s="1">
        <v>24958.00503472222</v>
      </c>
    </row>
    <row r="2366" spans="1:5" x14ac:dyDescent="0.25">
      <c r="A2366" t="s">
        <v>3</v>
      </c>
      <c r="B2366" t="s">
        <v>2378</v>
      </c>
      <c r="C2366">
        <v>59.843299999999999</v>
      </c>
      <c r="D2366">
        <v>-25.83</v>
      </c>
      <c r="E2366" s="1">
        <v>24958.109502314815</v>
      </c>
    </row>
    <row r="2367" spans="1:5" x14ac:dyDescent="0.25">
      <c r="A2367" t="s">
        <v>3</v>
      </c>
      <c r="B2367" t="s">
        <v>2379</v>
      </c>
      <c r="C2367">
        <v>59.9283</v>
      </c>
      <c r="D2367">
        <v>-26.471699999999998</v>
      </c>
      <c r="E2367" s="1">
        <v>24958.213275462964</v>
      </c>
    </row>
    <row r="2368" spans="1:5" x14ac:dyDescent="0.25">
      <c r="A2368" t="s">
        <v>3</v>
      </c>
      <c r="B2368" t="s">
        <v>2380</v>
      </c>
      <c r="C2368">
        <v>60.013300000000001</v>
      </c>
      <c r="D2368">
        <v>-27.114999999999998</v>
      </c>
      <c r="E2368" s="1">
        <v>24958.318437499998</v>
      </c>
    </row>
    <row r="2369" spans="1:5" x14ac:dyDescent="0.25">
      <c r="A2369" t="s">
        <v>3</v>
      </c>
      <c r="B2369" t="s">
        <v>2381</v>
      </c>
      <c r="C2369">
        <v>60.096699999999998</v>
      </c>
      <c r="D2369">
        <v>-27.76</v>
      </c>
      <c r="E2369" s="1">
        <v>24958.42289351852</v>
      </c>
    </row>
    <row r="2370" spans="1:5" x14ac:dyDescent="0.25">
      <c r="A2370" t="s">
        <v>3</v>
      </c>
      <c r="B2370" t="s">
        <v>2382</v>
      </c>
      <c r="C2370">
        <v>60.216700000000003</v>
      </c>
      <c r="D2370">
        <v>-28.406700000000001</v>
      </c>
      <c r="E2370" s="1">
        <v>24958.511377314815</v>
      </c>
    </row>
    <row r="2371" spans="1:5" x14ac:dyDescent="0.25">
      <c r="A2371" t="s">
        <v>3</v>
      </c>
      <c r="B2371" t="s">
        <v>2383</v>
      </c>
      <c r="C2371">
        <v>60.378300000000003</v>
      </c>
      <c r="D2371">
        <v>-28.993300000000001</v>
      </c>
      <c r="E2371" s="1">
        <v>24958.577800925927</v>
      </c>
    </row>
    <row r="2372" spans="1:5" x14ac:dyDescent="0.25">
      <c r="A2372" t="s">
        <v>3</v>
      </c>
      <c r="B2372" t="s">
        <v>2384</v>
      </c>
      <c r="C2372">
        <v>60.54</v>
      </c>
      <c r="D2372">
        <v>-29.585000000000001</v>
      </c>
      <c r="E2372" s="1">
        <v>24958.645601851851</v>
      </c>
    </row>
    <row r="2373" spans="1:5" x14ac:dyDescent="0.25">
      <c r="A2373" t="s">
        <v>3</v>
      </c>
      <c r="B2373" t="s">
        <v>2385</v>
      </c>
      <c r="C2373">
        <v>60.716700000000003</v>
      </c>
      <c r="D2373">
        <v>-30.1633</v>
      </c>
      <c r="E2373" s="1">
        <v>24958.718298611111</v>
      </c>
    </row>
    <row r="2374" spans="1:5" x14ac:dyDescent="0.25">
      <c r="A2374" t="s">
        <v>3</v>
      </c>
      <c r="B2374" t="s">
        <v>2386</v>
      </c>
      <c r="C2374">
        <v>60.938299999999998</v>
      </c>
      <c r="D2374">
        <v>-30.671700000000001</v>
      </c>
      <c r="E2374" s="1">
        <v>24958.810636574075</v>
      </c>
    </row>
    <row r="2375" spans="1:5" x14ac:dyDescent="0.25">
      <c r="A2375" t="s">
        <v>3</v>
      </c>
      <c r="B2375" t="s">
        <v>2387</v>
      </c>
      <c r="C2375">
        <v>59.896700000000003</v>
      </c>
      <c r="D2375">
        <v>-30.806699999999999</v>
      </c>
      <c r="E2375" s="1">
        <v>24960.643599537038</v>
      </c>
    </row>
    <row r="2376" spans="1:5" x14ac:dyDescent="0.25">
      <c r="A2376" t="s">
        <v>3</v>
      </c>
      <c r="B2376" t="s">
        <v>2388</v>
      </c>
      <c r="C2376">
        <v>60.241700000000002</v>
      </c>
      <c r="D2376">
        <v>-30.223299999999998</v>
      </c>
      <c r="E2376" s="1">
        <v>24960.723692129628</v>
      </c>
    </row>
    <row r="2377" spans="1:5" x14ac:dyDescent="0.25">
      <c r="A2377" t="s">
        <v>3</v>
      </c>
      <c r="B2377" t="s">
        <v>2389</v>
      </c>
      <c r="C2377">
        <v>60.4983</v>
      </c>
      <c r="D2377">
        <v>-29.796700000000001</v>
      </c>
      <c r="E2377" s="1">
        <v>24960.788761574073</v>
      </c>
    </row>
    <row r="2378" spans="1:5" x14ac:dyDescent="0.25">
      <c r="A2378" t="s">
        <v>3</v>
      </c>
      <c r="B2378" t="s">
        <v>2390</v>
      </c>
      <c r="C2378">
        <v>60.756700000000002</v>
      </c>
      <c r="D2378">
        <v>-29.368300000000001</v>
      </c>
      <c r="E2378" s="1">
        <v>24960.852453703705</v>
      </c>
    </row>
    <row r="2379" spans="1:5" x14ac:dyDescent="0.25">
      <c r="A2379" t="s">
        <v>3</v>
      </c>
      <c r="B2379" t="s">
        <v>2391</v>
      </c>
      <c r="C2379">
        <v>61.015000000000001</v>
      </c>
      <c r="D2379">
        <v>-28.934999999999999</v>
      </c>
      <c r="E2379" s="1">
        <v>24960.916157407406</v>
      </c>
    </row>
    <row r="2380" spans="1:5" x14ac:dyDescent="0.25">
      <c r="A2380" t="s">
        <v>3</v>
      </c>
      <c r="B2380" t="s">
        <v>2392</v>
      </c>
      <c r="C2380">
        <v>61.273299999999999</v>
      </c>
      <c r="D2380">
        <v>-28.5</v>
      </c>
      <c r="E2380" s="1">
        <v>24960.980555555554</v>
      </c>
    </row>
    <row r="2381" spans="1:5" x14ac:dyDescent="0.25">
      <c r="A2381" t="s">
        <v>3</v>
      </c>
      <c r="B2381" t="s">
        <v>2393</v>
      </c>
      <c r="C2381">
        <v>61.531700000000001</v>
      </c>
      <c r="D2381">
        <v>-28.06</v>
      </c>
      <c r="E2381" s="1">
        <v>24961.044282407409</v>
      </c>
    </row>
    <row r="2382" spans="1:5" x14ac:dyDescent="0.25">
      <c r="A2382" t="s">
        <v>3</v>
      </c>
      <c r="B2382" t="s">
        <v>2394</v>
      </c>
      <c r="C2382">
        <v>61.79</v>
      </c>
      <c r="D2382">
        <v>-27.616700000000002</v>
      </c>
      <c r="E2382" s="1">
        <v>24961.10800925926</v>
      </c>
    </row>
    <row r="2383" spans="1:5" x14ac:dyDescent="0.25">
      <c r="A2383" t="s">
        <v>3</v>
      </c>
      <c r="B2383" t="s">
        <v>2395</v>
      </c>
      <c r="C2383">
        <v>62.048299999999998</v>
      </c>
      <c r="D2383">
        <v>-27.17</v>
      </c>
      <c r="E2383" s="1">
        <v>24961.171759259258</v>
      </c>
    </row>
    <row r="2384" spans="1:5" x14ac:dyDescent="0.25">
      <c r="A2384" t="s">
        <v>3</v>
      </c>
      <c r="B2384" t="s">
        <v>2396</v>
      </c>
      <c r="C2384">
        <v>62.296700000000001</v>
      </c>
      <c r="D2384">
        <v>-26.72</v>
      </c>
      <c r="E2384" s="1">
        <v>24961.236898148149</v>
      </c>
    </row>
    <row r="2385" spans="1:5" x14ac:dyDescent="0.25">
      <c r="A2385" t="s">
        <v>3</v>
      </c>
      <c r="B2385" t="s">
        <v>2397</v>
      </c>
      <c r="C2385">
        <v>62.55</v>
      </c>
      <c r="D2385">
        <v>-26.256699999999999</v>
      </c>
      <c r="E2385" s="1">
        <v>24961.302071759259</v>
      </c>
    </row>
    <row r="2386" spans="1:5" x14ac:dyDescent="0.25">
      <c r="A2386" t="s">
        <v>3</v>
      </c>
      <c r="B2386" t="s">
        <v>2398</v>
      </c>
      <c r="C2386">
        <v>62.805</v>
      </c>
      <c r="D2386">
        <v>-25.7883</v>
      </c>
      <c r="E2386" s="1">
        <v>24961.366562499999</v>
      </c>
    </row>
    <row r="2387" spans="1:5" x14ac:dyDescent="0.25">
      <c r="A2387" t="s">
        <v>3</v>
      </c>
      <c r="B2387" t="s">
        <v>2399</v>
      </c>
      <c r="C2387">
        <v>61.396700000000003</v>
      </c>
      <c r="D2387">
        <v>-30.408300000000001</v>
      </c>
      <c r="E2387" s="1">
        <v>24982.282905092594</v>
      </c>
    </row>
    <row r="2388" spans="1:5" x14ac:dyDescent="0.25">
      <c r="A2388" t="s">
        <v>3</v>
      </c>
      <c r="B2388" t="s">
        <v>2400</v>
      </c>
      <c r="C2388">
        <v>61.263300000000001</v>
      </c>
      <c r="D2388">
        <v>-29.773299999999999</v>
      </c>
      <c r="E2388" s="1">
        <v>24982.415219907409</v>
      </c>
    </row>
    <row r="2389" spans="1:5" x14ac:dyDescent="0.25">
      <c r="A2389" t="s">
        <v>3</v>
      </c>
      <c r="B2389" t="s">
        <v>2401</v>
      </c>
      <c r="C2389">
        <v>61.081699999999998</v>
      </c>
      <c r="D2389">
        <v>-28.851700000000001</v>
      </c>
      <c r="E2389" s="1">
        <v>24982.599027777778</v>
      </c>
    </row>
    <row r="2390" spans="1:5" x14ac:dyDescent="0.25">
      <c r="A2390" t="s">
        <v>3</v>
      </c>
      <c r="B2390" t="s">
        <v>2402</v>
      </c>
      <c r="C2390">
        <v>60.953299999999999</v>
      </c>
      <c r="D2390">
        <v>-28.218299999999999</v>
      </c>
      <c r="E2390" s="1">
        <v>24982.705648148149</v>
      </c>
    </row>
    <row r="2391" spans="1:5" x14ac:dyDescent="0.25">
      <c r="A2391" t="s">
        <v>3</v>
      </c>
      <c r="B2391" t="s">
        <v>2403</v>
      </c>
      <c r="C2391">
        <v>60.823300000000003</v>
      </c>
      <c r="D2391">
        <v>-27.5883</v>
      </c>
      <c r="E2391" s="1">
        <v>24982.812951388889</v>
      </c>
    </row>
    <row r="2392" spans="1:5" x14ac:dyDescent="0.25">
      <c r="A2392" t="s">
        <v>3</v>
      </c>
      <c r="B2392" t="s">
        <v>2404</v>
      </c>
      <c r="C2392">
        <v>60.695</v>
      </c>
      <c r="D2392">
        <v>-26.96</v>
      </c>
      <c r="E2392" s="1">
        <v>24982.919560185186</v>
      </c>
    </row>
    <row r="2393" spans="1:5" x14ac:dyDescent="0.25">
      <c r="A2393" t="s">
        <v>3</v>
      </c>
      <c r="B2393" t="s">
        <v>2405</v>
      </c>
      <c r="C2393">
        <v>60.564999999999998</v>
      </c>
      <c r="D2393">
        <v>-26.335000000000001</v>
      </c>
      <c r="E2393" s="1">
        <v>24983.027546296296</v>
      </c>
    </row>
    <row r="2394" spans="1:5" x14ac:dyDescent="0.25">
      <c r="A2394" t="s">
        <v>3</v>
      </c>
      <c r="B2394" t="s">
        <v>2406</v>
      </c>
      <c r="C2394">
        <v>60.436700000000002</v>
      </c>
      <c r="D2394">
        <v>-25.7117</v>
      </c>
      <c r="E2394" s="1">
        <v>24983.134143518517</v>
      </c>
    </row>
    <row r="2395" spans="1:5" x14ac:dyDescent="0.25">
      <c r="A2395" t="s">
        <v>3</v>
      </c>
      <c r="B2395" t="s">
        <v>2407</v>
      </c>
      <c r="C2395">
        <v>60.308300000000003</v>
      </c>
      <c r="D2395">
        <v>-25.09</v>
      </c>
      <c r="E2395" s="1">
        <v>24983.241423611111</v>
      </c>
    </row>
    <row r="2396" spans="1:5" x14ac:dyDescent="0.25">
      <c r="A2396" t="s">
        <v>3</v>
      </c>
      <c r="B2396" t="s">
        <v>2408</v>
      </c>
      <c r="C2396">
        <v>60.1783</v>
      </c>
      <c r="D2396">
        <v>-24.471699999999998</v>
      </c>
      <c r="E2396" s="1">
        <v>24983.347997685185</v>
      </c>
    </row>
    <row r="2397" spans="1:5" x14ac:dyDescent="0.25">
      <c r="A2397" t="s">
        <v>3</v>
      </c>
      <c r="B2397" t="s">
        <v>2409</v>
      </c>
      <c r="C2397">
        <v>60.05</v>
      </c>
      <c r="D2397">
        <v>-23.8567</v>
      </c>
      <c r="E2397" s="1">
        <v>24983.455266203702</v>
      </c>
    </row>
    <row r="2398" spans="1:5" x14ac:dyDescent="0.25">
      <c r="A2398" t="s">
        <v>3</v>
      </c>
      <c r="B2398" t="s">
        <v>2410</v>
      </c>
      <c r="C2398">
        <v>59.92</v>
      </c>
      <c r="D2398">
        <v>-23.243300000000001</v>
      </c>
      <c r="E2398" s="1">
        <v>24983.561828703703</v>
      </c>
    </row>
    <row r="2399" spans="1:5" x14ac:dyDescent="0.25">
      <c r="A2399" t="s">
        <v>3</v>
      </c>
      <c r="B2399" t="s">
        <v>2411</v>
      </c>
      <c r="C2399">
        <v>59.791699999999999</v>
      </c>
      <c r="D2399">
        <v>-22.631699999999999</v>
      </c>
      <c r="E2399" s="1">
        <v>24983.669085648147</v>
      </c>
    </row>
    <row r="2400" spans="1:5" x14ac:dyDescent="0.25">
      <c r="A2400" t="s">
        <v>3</v>
      </c>
      <c r="B2400" t="s">
        <v>2412</v>
      </c>
      <c r="C2400">
        <v>59.661700000000003</v>
      </c>
      <c r="D2400">
        <v>-22.023299999999999</v>
      </c>
      <c r="E2400" s="1">
        <v>24983.776331018518</v>
      </c>
    </row>
    <row r="2401" spans="1:5" x14ac:dyDescent="0.25">
      <c r="A2401" t="s">
        <v>3</v>
      </c>
      <c r="B2401" t="s">
        <v>2413</v>
      </c>
      <c r="C2401">
        <v>59.533299999999997</v>
      </c>
      <c r="D2401">
        <v>-21.416699999999999</v>
      </c>
      <c r="E2401" s="1">
        <v>24983.882870370369</v>
      </c>
    </row>
    <row r="2402" spans="1:5" x14ac:dyDescent="0.25">
      <c r="A2402" t="s">
        <v>3</v>
      </c>
      <c r="B2402" t="s">
        <v>2414</v>
      </c>
      <c r="C2402">
        <v>59.405000000000001</v>
      </c>
      <c r="D2402">
        <v>-20.813300000000002</v>
      </c>
      <c r="E2402" s="1">
        <v>24983.990104166667</v>
      </c>
    </row>
    <row r="2403" spans="1:5" x14ac:dyDescent="0.25">
      <c r="A2403" t="s">
        <v>3</v>
      </c>
      <c r="B2403" t="s">
        <v>2415</v>
      </c>
      <c r="C2403">
        <v>59.274999999999999</v>
      </c>
      <c r="D2403">
        <v>-20.2117</v>
      </c>
      <c r="E2403" s="1">
        <v>24984.096643518518</v>
      </c>
    </row>
    <row r="2404" spans="1:5" x14ac:dyDescent="0.25">
      <c r="A2404" t="s">
        <v>3</v>
      </c>
      <c r="B2404" t="s">
        <v>2416</v>
      </c>
      <c r="C2404">
        <v>59.146700000000003</v>
      </c>
      <c r="D2404">
        <v>-19.611699999999999</v>
      </c>
      <c r="E2404" s="1">
        <v>24984.203865740739</v>
      </c>
    </row>
    <row r="2405" spans="1:5" x14ac:dyDescent="0.25">
      <c r="A2405" t="s">
        <v>3</v>
      </c>
      <c r="B2405" t="s">
        <v>2417</v>
      </c>
      <c r="C2405">
        <v>60.26</v>
      </c>
      <c r="D2405">
        <v>-30.8767</v>
      </c>
      <c r="E2405" s="1">
        <v>24987.517708333333</v>
      </c>
    </row>
    <row r="2406" spans="1:5" x14ac:dyDescent="0.25">
      <c r="A2406" t="s">
        <v>3</v>
      </c>
      <c r="B2406" t="s">
        <v>2418</v>
      </c>
      <c r="C2406">
        <v>60.541699999999999</v>
      </c>
      <c r="D2406">
        <v>-30.441700000000001</v>
      </c>
      <c r="E2406" s="1">
        <v>24987.576550925925</v>
      </c>
    </row>
    <row r="2407" spans="1:5" x14ac:dyDescent="0.25">
      <c r="A2407" t="s">
        <v>3</v>
      </c>
      <c r="B2407" t="s">
        <v>2419</v>
      </c>
      <c r="C2407">
        <v>60.818300000000001</v>
      </c>
      <c r="D2407">
        <v>-30.063300000000002</v>
      </c>
      <c r="E2407" s="1">
        <v>24987.635243055556</v>
      </c>
    </row>
    <row r="2408" spans="1:5" x14ac:dyDescent="0.25">
      <c r="A2408" t="s">
        <v>3</v>
      </c>
      <c r="B2408" t="s">
        <v>2420</v>
      </c>
      <c r="C2408">
        <v>61.094999999999999</v>
      </c>
      <c r="D2408">
        <v>-29.68</v>
      </c>
      <c r="E2408" s="1">
        <v>24987.693252314813</v>
      </c>
    </row>
    <row r="2409" spans="1:5" x14ac:dyDescent="0.25">
      <c r="A2409" t="s">
        <v>3</v>
      </c>
      <c r="B2409" t="s">
        <v>2421</v>
      </c>
      <c r="C2409">
        <v>61.375</v>
      </c>
      <c r="D2409">
        <v>-29.271699999999999</v>
      </c>
      <c r="E2409" s="1">
        <v>24987.756192129629</v>
      </c>
    </row>
    <row r="2410" spans="1:5" x14ac:dyDescent="0.25">
      <c r="A2410" t="s">
        <v>3</v>
      </c>
      <c r="B2410" t="s">
        <v>2422</v>
      </c>
      <c r="C2410">
        <v>61.638300000000001</v>
      </c>
      <c r="D2410">
        <v>-28.844999999999999</v>
      </c>
      <c r="E2410" s="1">
        <v>24987.82474537037</v>
      </c>
    </row>
    <row r="2411" spans="1:5" x14ac:dyDescent="0.25">
      <c r="A2411" t="s">
        <v>3</v>
      </c>
      <c r="B2411" t="s">
        <v>2423</v>
      </c>
      <c r="C2411">
        <v>61.903300000000002</v>
      </c>
      <c r="D2411">
        <v>-28.416699999999999</v>
      </c>
      <c r="E2411" s="1">
        <v>24987.893287037037</v>
      </c>
    </row>
    <row r="2412" spans="1:5" x14ac:dyDescent="0.25">
      <c r="A2412" t="s">
        <v>3</v>
      </c>
      <c r="B2412" t="s">
        <v>2424</v>
      </c>
      <c r="C2412">
        <v>62.174999999999997</v>
      </c>
      <c r="D2412">
        <v>-27.9833</v>
      </c>
      <c r="E2412" s="1">
        <v>24987.962557870371</v>
      </c>
    </row>
    <row r="2413" spans="1:5" x14ac:dyDescent="0.25">
      <c r="A2413" t="s">
        <v>3</v>
      </c>
      <c r="B2413" t="s">
        <v>2425</v>
      </c>
      <c r="C2413">
        <v>62.443300000000001</v>
      </c>
      <c r="D2413">
        <v>-27.556699999999999</v>
      </c>
      <c r="E2413" s="1">
        <v>24988.031793981481</v>
      </c>
    </row>
    <row r="2414" spans="1:5" x14ac:dyDescent="0.25">
      <c r="A2414" t="s">
        <v>3</v>
      </c>
      <c r="B2414" t="s">
        <v>2426</v>
      </c>
      <c r="C2414">
        <v>62.7117</v>
      </c>
      <c r="D2414">
        <v>-27.125</v>
      </c>
      <c r="E2414" s="1">
        <v>24988.101041666665</v>
      </c>
    </row>
    <row r="2415" spans="1:5" x14ac:dyDescent="0.25">
      <c r="A2415" t="s">
        <v>3</v>
      </c>
      <c r="B2415" t="s">
        <v>2427</v>
      </c>
      <c r="C2415">
        <v>62.98</v>
      </c>
      <c r="D2415">
        <v>-26.658300000000001</v>
      </c>
      <c r="E2415" s="1">
        <v>24988.175960648146</v>
      </c>
    </row>
    <row r="2416" spans="1:5" x14ac:dyDescent="0.25">
      <c r="A2416" t="s">
        <v>3</v>
      </c>
      <c r="B2416" t="s">
        <v>2428</v>
      </c>
      <c r="C2416">
        <v>61.056699999999999</v>
      </c>
      <c r="D2416">
        <v>-19.556699999999999</v>
      </c>
      <c r="E2416" s="1">
        <v>25012.090821759259</v>
      </c>
    </row>
    <row r="2417" spans="1:5" x14ac:dyDescent="0.25">
      <c r="A2417" t="s">
        <v>3</v>
      </c>
      <c r="B2417" t="s">
        <v>2429</v>
      </c>
      <c r="C2417">
        <v>61.081699999999998</v>
      </c>
      <c r="D2417">
        <v>-20.243300000000001</v>
      </c>
      <c r="E2417" s="1">
        <v>25012.150023148148</v>
      </c>
    </row>
    <row r="2418" spans="1:5" x14ac:dyDescent="0.25">
      <c r="A2418" t="s">
        <v>3</v>
      </c>
      <c r="B2418" t="s">
        <v>2430</v>
      </c>
      <c r="C2418">
        <v>61.07</v>
      </c>
      <c r="D2418">
        <v>-20.973299999999998</v>
      </c>
      <c r="E2418" s="1">
        <v>25012.210497685184</v>
      </c>
    </row>
    <row r="2419" spans="1:5" x14ac:dyDescent="0.25">
      <c r="A2419" t="s">
        <v>3</v>
      </c>
      <c r="B2419" t="s">
        <v>2431</v>
      </c>
      <c r="C2419">
        <v>61.056699999999999</v>
      </c>
      <c r="D2419">
        <v>-21.6617</v>
      </c>
      <c r="E2419" s="1">
        <v>25012.271087962963</v>
      </c>
    </row>
    <row r="2420" spans="1:5" x14ac:dyDescent="0.25">
      <c r="A2420" t="s">
        <v>3</v>
      </c>
      <c r="B2420" t="s">
        <v>2432</v>
      </c>
      <c r="C2420">
        <v>61.043300000000002</v>
      </c>
      <c r="D2420">
        <v>-22.348299999999998</v>
      </c>
      <c r="E2420" s="1">
        <v>25012.330983796295</v>
      </c>
    </row>
    <row r="2421" spans="1:5" x14ac:dyDescent="0.25">
      <c r="A2421" t="s">
        <v>3</v>
      </c>
      <c r="B2421" t="s">
        <v>2433</v>
      </c>
      <c r="C2421">
        <v>61.03</v>
      </c>
      <c r="D2421">
        <v>-23.0367</v>
      </c>
      <c r="E2421" s="1">
        <v>25012.391574074074</v>
      </c>
    </row>
    <row r="2422" spans="1:5" x14ac:dyDescent="0.25">
      <c r="A2422" t="s">
        <v>3</v>
      </c>
      <c r="B2422" t="s">
        <v>2434</v>
      </c>
      <c r="C2422">
        <v>61.0167</v>
      </c>
      <c r="D2422">
        <v>-23.725000000000001</v>
      </c>
      <c r="E2422" s="1">
        <v>25012.451458333333</v>
      </c>
    </row>
    <row r="2423" spans="1:5" x14ac:dyDescent="0.25">
      <c r="A2423" t="s">
        <v>3</v>
      </c>
      <c r="B2423" t="s">
        <v>2435</v>
      </c>
      <c r="C2423">
        <v>61.003300000000003</v>
      </c>
      <c r="D2423">
        <v>-24.4117</v>
      </c>
      <c r="E2423" s="1">
        <v>25012.511365740742</v>
      </c>
    </row>
    <row r="2424" spans="1:5" x14ac:dyDescent="0.25">
      <c r="A2424" t="s">
        <v>3</v>
      </c>
      <c r="B2424" t="s">
        <v>2436</v>
      </c>
      <c r="C2424">
        <v>60.99</v>
      </c>
      <c r="D2424">
        <v>-25.093299999999999</v>
      </c>
      <c r="E2424" s="1">
        <v>25012.571967592594</v>
      </c>
    </row>
    <row r="2425" spans="1:5" x14ac:dyDescent="0.25">
      <c r="A2425" t="s">
        <v>3</v>
      </c>
      <c r="B2425" t="s">
        <v>2437</v>
      </c>
      <c r="C2425">
        <v>60.976700000000001</v>
      </c>
      <c r="D2425">
        <v>-25.778300000000002</v>
      </c>
      <c r="E2425" s="1">
        <v>25012.632569444446</v>
      </c>
    </row>
    <row r="2426" spans="1:5" x14ac:dyDescent="0.25">
      <c r="A2426" t="s">
        <v>3</v>
      </c>
      <c r="B2426" t="s">
        <v>2438</v>
      </c>
      <c r="C2426">
        <v>60.953299999999999</v>
      </c>
      <c r="D2426">
        <v>-26.511700000000001</v>
      </c>
      <c r="E2426" s="1">
        <v>25012.693726851852</v>
      </c>
    </row>
    <row r="2427" spans="1:5" x14ac:dyDescent="0.25">
      <c r="A2427" t="s">
        <v>3</v>
      </c>
      <c r="B2427" t="s">
        <v>2439</v>
      </c>
      <c r="C2427">
        <v>60.903300000000002</v>
      </c>
      <c r="D2427">
        <v>-27.19</v>
      </c>
      <c r="E2427" s="1">
        <v>25012.758506944443</v>
      </c>
    </row>
    <row r="2428" spans="1:5" x14ac:dyDescent="0.25">
      <c r="A2428" t="s">
        <v>3</v>
      </c>
      <c r="B2428" t="s">
        <v>2440</v>
      </c>
      <c r="C2428">
        <v>60.854999999999997</v>
      </c>
      <c r="D2428">
        <v>-27.864999999999998</v>
      </c>
      <c r="E2428" s="1">
        <v>25012.823993055557</v>
      </c>
    </row>
    <row r="2429" spans="1:5" x14ac:dyDescent="0.25">
      <c r="A2429" t="s">
        <v>3</v>
      </c>
      <c r="B2429" t="s">
        <v>2441</v>
      </c>
      <c r="C2429">
        <v>60.805</v>
      </c>
      <c r="D2429">
        <v>-28.54</v>
      </c>
      <c r="E2429" s="1">
        <v>25012.888784722221</v>
      </c>
    </row>
    <row r="2430" spans="1:5" x14ac:dyDescent="0.25">
      <c r="A2430" t="s">
        <v>3</v>
      </c>
      <c r="B2430" t="s">
        <v>2442</v>
      </c>
      <c r="C2430">
        <v>60.755000000000003</v>
      </c>
      <c r="D2430">
        <v>-29.215</v>
      </c>
      <c r="E2430" s="1">
        <v>25012.953576388889</v>
      </c>
    </row>
    <row r="2431" spans="1:5" x14ac:dyDescent="0.25">
      <c r="A2431" t="s">
        <v>3</v>
      </c>
      <c r="B2431" t="s">
        <v>2443</v>
      </c>
      <c r="C2431">
        <v>60.704999999999998</v>
      </c>
      <c r="D2431">
        <v>-29.888300000000001</v>
      </c>
      <c r="E2431" s="1">
        <v>25013.018368055556</v>
      </c>
    </row>
    <row r="2432" spans="1:5" x14ac:dyDescent="0.25">
      <c r="A2432" t="s">
        <v>3</v>
      </c>
      <c r="B2432" t="s">
        <v>2444</v>
      </c>
      <c r="C2432">
        <v>60.656700000000001</v>
      </c>
      <c r="D2432">
        <v>-30.56</v>
      </c>
      <c r="E2432" s="1">
        <v>25013.08386574074</v>
      </c>
    </row>
    <row r="2433" spans="1:5" x14ac:dyDescent="0.25">
      <c r="A2433" t="s">
        <v>3</v>
      </c>
      <c r="B2433" t="s">
        <v>2445</v>
      </c>
      <c r="C2433">
        <v>59</v>
      </c>
      <c r="D2433">
        <v>-19.3933</v>
      </c>
      <c r="E2433" s="1">
        <v>25014.769050925926</v>
      </c>
    </row>
    <row r="2434" spans="1:5" x14ac:dyDescent="0.25">
      <c r="A2434" t="s">
        <v>3</v>
      </c>
      <c r="B2434" t="s">
        <v>2446</v>
      </c>
      <c r="C2434">
        <v>59</v>
      </c>
      <c r="D2434">
        <v>-20.04</v>
      </c>
      <c r="E2434" s="1">
        <v>25014.851284722223</v>
      </c>
    </row>
    <row r="2435" spans="1:5" x14ac:dyDescent="0.25">
      <c r="A2435" t="s">
        <v>3</v>
      </c>
      <c r="B2435" t="s">
        <v>2447</v>
      </c>
      <c r="C2435">
        <v>59</v>
      </c>
      <c r="D2435">
        <v>-20.686699999999998</v>
      </c>
      <c r="E2435" s="1">
        <v>25014.932129629629</v>
      </c>
    </row>
    <row r="2436" spans="1:5" x14ac:dyDescent="0.25">
      <c r="A2436" t="s">
        <v>3</v>
      </c>
      <c r="B2436" t="s">
        <v>2448</v>
      </c>
      <c r="C2436">
        <v>59</v>
      </c>
      <c r="D2436">
        <v>-21.331700000000001</v>
      </c>
      <c r="E2436" s="1">
        <v>25015.014363425926</v>
      </c>
    </row>
    <row r="2437" spans="1:5" x14ac:dyDescent="0.25">
      <c r="A2437" t="s">
        <v>3</v>
      </c>
      <c r="B2437" t="s">
        <v>2449</v>
      </c>
      <c r="C2437">
        <v>59</v>
      </c>
      <c r="D2437">
        <v>-21.978300000000001</v>
      </c>
      <c r="E2437" s="1">
        <v>25015.095208333332</v>
      </c>
    </row>
    <row r="2438" spans="1:5" x14ac:dyDescent="0.25">
      <c r="A2438" t="s">
        <v>3</v>
      </c>
      <c r="B2438" t="s">
        <v>2450</v>
      </c>
      <c r="C2438">
        <v>59</v>
      </c>
      <c r="D2438">
        <v>-22.625</v>
      </c>
      <c r="E2438" s="1">
        <v>25015.176736111112</v>
      </c>
    </row>
    <row r="2439" spans="1:5" x14ac:dyDescent="0.25">
      <c r="A2439" t="s">
        <v>3</v>
      </c>
      <c r="B2439" t="s">
        <v>2451</v>
      </c>
      <c r="C2439">
        <v>59</v>
      </c>
      <c r="D2439">
        <v>-23.27</v>
      </c>
      <c r="E2439" s="1">
        <v>25015.258981481482</v>
      </c>
    </row>
    <row r="2440" spans="1:5" x14ac:dyDescent="0.25">
      <c r="A2440" t="s">
        <v>3</v>
      </c>
      <c r="B2440" t="s">
        <v>2452</v>
      </c>
      <c r="C2440">
        <v>59</v>
      </c>
      <c r="D2440">
        <v>-23.916699999999999</v>
      </c>
      <c r="E2440" s="1">
        <v>25015.339814814815</v>
      </c>
    </row>
    <row r="2441" spans="1:5" x14ac:dyDescent="0.25">
      <c r="A2441" t="s">
        <v>3</v>
      </c>
      <c r="B2441" t="s">
        <v>2453</v>
      </c>
      <c r="C2441">
        <v>59</v>
      </c>
      <c r="D2441">
        <v>-24.561699999999998</v>
      </c>
      <c r="E2441" s="1">
        <v>25015.422060185185</v>
      </c>
    </row>
    <row r="2442" spans="1:5" x14ac:dyDescent="0.25">
      <c r="A2442" t="s">
        <v>3</v>
      </c>
      <c r="B2442" t="s">
        <v>2454</v>
      </c>
      <c r="C2442">
        <v>60.02</v>
      </c>
      <c r="D2442">
        <v>-30.22</v>
      </c>
      <c r="E2442" s="1">
        <v>25025.69800925926</v>
      </c>
    </row>
    <row r="2443" spans="1:5" x14ac:dyDescent="0.25">
      <c r="A2443" t="s">
        <v>3</v>
      </c>
      <c r="B2443" t="s">
        <v>2455</v>
      </c>
      <c r="C2443">
        <v>60.063299999999998</v>
      </c>
      <c r="D2443">
        <v>-29.558299999999999</v>
      </c>
      <c r="E2443" s="1">
        <v>25025.759571759259</v>
      </c>
    </row>
    <row r="2444" spans="1:5" x14ac:dyDescent="0.25">
      <c r="A2444" t="s">
        <v>3</v>
      </c>
      <c r="B2444" t="s">
        <v>2456</v>
      </c>
      <c r="C2444">
        <v>60.106699999999996</v>
      </c>
      <c r="D2444">
        <v>-28.896699999999999</v>
      </c>
      <c r="E2444" s="1">
        <v>25025.819733796296</v>
      </c>
    </row>
    <row r="2445" spans="1:5" x14ac:dyDescent="0.25">
      <c r="A2445" t="s">
        <v>3</v>
      </c>
      <c r="B2445" t="s">
        <v>2457</v>
      </c>
      <c r="C2445">
        <v>60.15</v>
      </c>
      <c r="D2445">
        <v>-28.2333</v>
      </c>
      <c r="E2445" s="1">
        <v>25025.880613425925</v>
      </c>
    </row>
    <row r="2446" spans="1:5" x14ac:dyDescent="0.25">
      <c r="A2446" t="s">
        <v>3</v>
      </c>
      <c r="B2446" t="s">
        <v>2458</v>
      </c>
      <c r="C2446">
        <v>60.191699999999997</v>
      </c>
      <c r="D2446">
        <v>-27.57</v>
      </c>
      <c r="E2446" s="1">
        <v>25025.942175925928</v>
      </c>
    </row>
    <row r="2447" spans="1:5" x14ac:dyDescent="0.25">
      <c r="A2447" t="s">
        <v>3</v>
      </c>
      <c r="B2447" t="s">
        <v>2459</v>
      </c>
      <c r="C2447">
        <v>60.234999999999999</v>
      </c>
      <c r="D2447">
        <v>-26.906700000000001</v>
      </c>
      <c r="E2447" s="1">
        <v>25026.002349537037</v>
      </c>
    </row>
    <row r="2448" spans="1:5" x14ac:dyDescent="0.25">
      <c r="A2448" t="s">
        <v>3</v>
      </c>
      <c r="B2448" t="s">
        <v>2460</v>
      </c>
      <c r="C2448">
        <v>60.278300000000002</v>
      </c>
      <c r="D2448">
        <v>-26.241700000000002</v>
      </c>
      <c r="E2448" s="1">
        <v>25026.063217592593</v>
      </c>
    </row>
    <row r="2449" spans="1:5" x14ac:dyDescent="0.25">
      <c r="A2449" t="s">
        <v>3</v>
      </c>
      <c r="B2449" t="s">
        <v>2461</v>
      </c>
      <c r="C2449">
        <v>60.3217</v>
      </c>
      <c r="D2449">
        <v>-25.574999999999999</v>
      </c>
      <c r="E2449" s="1">
        <v>25026.124097222222</v>
      </c>
    </row>
    <row r="2450" spans="1:5" x14ac:dyDescent="0.25">
      <c r="A2450" t="s">
        <v>3</v>
      </c>
      <c r="B2450" t="s">
        <v>2462</v>
      </c>
      <c r="C2450">
        <v>60.363300000000002</v>
      </c>
      <c r="D2450">
        <v>-24.908300000000001</v>
      </c>
      <c r="E2450" s="1">
        <v>25026.184988425925</v>
      </c>
    </row>
    <row r="2451" spans="1:5" x14ac:dyDescent="0.25">
      <c r="A2451" t="s">
        <v>3</v>
      </c>
      <c r="B2451" t="s">
        <v>2463</v>
      </c>
      <c r="C2451">
        <v>60.406700000000001</v>
      </c>
      <c r="D2451">
        <v>-24.24</v>
      </c>
      <c r="E2451" s="1">
        <v>25026.245868055557</v>
      </c>
    </row>
    <row r="2452" spans="1:5" x14ac:dyDescent="0.25">
      <c r="A2452" t="s">
        <v>3</v>
      </c>
      <c r="B2452" t="s">
        <v>2464</v>
      </c>
      <c r="C2452">
        <v>60.45</v>
      </c>
      <c r="D2452">
        <v>-23.5717</v>
      </c>
      <c r="E2452" s="1">
        <v>25026.306747685187</v>
      </c>
    </row>
    <row r="2453" spans="1:5" x14ac:dyDescent="0.25">
      <c r="A2453" t="s">
        <v>3</v>
      </c>
      <c r="B2453" t="s">
        <v>2465</v>
      </c>
      <c r="C2453">
        <v>60.458300000000001</v>
      </c>
      <c r="D2453">
        <v>-22.918299999999999</v>
      </c>
      <c r="E2453" s="1">
        <v>25026.364814814813</v>
      </c>
    </row>
    <row r="2454" spans="1:5" x14ac:dyDescent="0.25">
      <c r="A2454" t="s">
        <v>3</v>
      </c>
      <c r="B2454" t="s">
        <v>2466</v>
      </c>
      <c r="C2454">
        <v>60.465000000000003</v>
      </c>
      <c r="D2454">
        <v>-22.243300000000001</v>
      </c>
      <c r="E2454" s="1">
        <v>25026.422939814816</v>
      </c>
    </row>
    <row r="2455" spans="1:5" x14ac:dyDescent="0.25">
      <c r="A2455" t="s">
        <v>3</v>
      </c>
      <c r="B2455" t="s">
        <v>2467</v>
      </c>
      <c r="C2455">
        <v>60.473300000000002</v>
      </c>
      <c r="D2455">
        <v>-21.57</v>
      </c>
      <c r="E2455" s="1">
        <v>25026.481759259259</v>
      </c>
    </row>
    <row r="2456" spans="1:5" x14ac:dyDescent="0.25">
      <c r="A2456" t="s">
        <v>3</v>
      </c>
      <c r="B2456" t="s">
        <v>2468</v>
      </c>
      <c r="C2456">
        <v>60.481699999999996</v>
      </c>
      <c r="D2456">
        <v>-20.895</v>
      </c>
      <c r="E2456" s="1">
        <v>25026.539884259259</v>
      </c>
    </row>
    <row r="2457" spans="1:5" x14ac:dyDescent="0.25">
      <c r="A2457" t="s">
        <v>3</v>
      </c>
      <c r="B2457" t="s">
        <v>2469</v>
      </c>
      <c r="C2457">
        <v>60.49</v>
      </c>
      <c r="D2457">
        <v>-20.22</v>
      </c>
      <c r="E2457" s="1">
        <v>25026.598009259258</v>
      </c>
    </row>
    <row r="2458" spans="1:5" x14ac:dyDescent="0.25">
      <c r="A2458" t="s">
        <v>3</v>
      </c>
      <c r="B2458" t="s">
        <v>2470</v>
      </c>
      <c r="C2458">
        <v>60.4983</v>
      </c>
      <c r="D2458">
        <v>-19.545000000000002</v>
      </c>
      <c r="E2458" s="1">
        <v>25026.656828703704</v>
      </c>
    </row>
    <row r="2459" spans="1:5" x14ac:dyDescent="0.25">
      <c r="A2459" t="s">
        <v>3</v>
      </c>
      <c r="B2459" t="s">
        <v>2471</v>
      </c>
      <c r="C2459">
        <v>62.348300000000002</v>
      </c>
      <c r="D2459">
        <v>-30.82</v>
      </c>
      <c r="E2459" s="1">
        <v>25028.987314814814</v>
      </c>
    </row>
    <row r="2460" spans="1:5" x14ac:dyDescent="0.25">
      <c r="A2460" t="s">
        <v>3</v>
      </c>
      <c r="B2460" t="s">
        <v>2472</v>
      </c>
      <c r="C2460">
        <v>62.531700000000001</v>
      </c>
      <c r="D2460">
        <v>-30.22</v>
      </c>
      <c r="E2460" s="1">
        <v>25029.043148148146</v>
      </c>
    </row>
    <row r="2461" spans="1:5" x14ac:dyDescent="0.25">
      <c r="A2461" t="s">
        <v>3</v>
      </c>
      <c r="B2461" t="s">
        <v>2473</v>
      </c>
      <c r="C2461">
        <v>62.698300000000003</v>
      </c>
      <c r="D2461">
        <v>-29.614999999999998</v>
      </c>
      <c r="E2461" s="1">
        <v>25029.099687499998</v>
      </c>
    </row>
    <row r="2462" spans="1:5" x14ac:dyDescent="0.25">
      <c r="A2462" t="s">
        <v>3</v>
      </c>
      <c r="B2462" t="s">
        <v>2474</v>
      </c>
      <c r="C2462">
        <v>62.853299999999997</v>
      </c>
      <c r="D2462">
        <v>-28.971699999999998</v>
      </c>
      <c r="E2462" s="1">
        <v>25029.155636574073</v>
      </c>
    </row>
    <row r="2463" spans="1:5" x14ac:dyDescent="0.25">
      <c r="A2463" t="s">
        <v>3</v>
      </c>
      <c r="B2463" t="s">
        <v>2475</v>
      </c>
      <c r="C2463">
        <v>62.408299999999997</v>
      </c>
      <c r="D2463">
        <v>-30.78</v>
      </c>
      <c r="E2463" s="1">
        <v>25059.160335648146</v>
      </c>
    </row>
    <row r="2464" spans="1:5" x14ac:dyDescent="0.25">
      <c r="A2464" t="s">
        <v>3</v>
      </c>
      <c r="B2464" t="s">
        <v>2476</v>
      </c>
      <c r="C2464">
        <v>62.564999999999998</v>
      </c>
      <c r="D2464">
        <v>-30.1433</v>
      </c>
      <c r="E2464" s="1">
        <v>25059.219050925927</v>
      </c>
    </row>
    <row r="2465" spans="1:5" x14ac:dyDescent="0.25">
      <c r="A2465" t="s">
        <v>3</v>
      </c>
      <c r="B2465" t="s">
        <v>2477</v>
      </c>
      <c r="C2465">
        <v>62.701700000000002</v>
      </c>
      <c r="D2465">
        <v>-29.526700000000002</v>
      </c>
      <c r="E2465" s="1">
        <v>25059.275624999998</v>
      </c>
    </row>
    <row r="2466" spans="1:5" x14ac:dyDescent="0.25">
      <c r="A2466" t="s">
        <v>3</v>
      </c>
      <c r="B2466" t="s">
        <v>2478</v>
      </c>
      <c r="C2466">
        <v>62.843299999999999</v>
      </c>
      <c r="D2466">
        <v>-28.868300000000001</v>
      </c>
      <c r="E2466" s="1">
        <v>25059.330231481483</v>
      </c>
    </row>
    <row r="2467" spans="1:5" x14ac:dyDescent="0.25">
      <c r="A2467" t="s">
        <v>3</v>
      </c>
      <c r="B2467" t="s">
        <v>2479</v>
      </c>
      <c r="C2467">
        <v>62.984999999999999</v>
      </c>
      <c r="D2467">
        <v>-28.206700000000001</v>
      </c>
      <c r="E2467" s="1">
        <v>25059.38554398148</v>
      </c>
    </row>
    <row r="2468" spans="1:5" x14ac:dyDescent="0.25">
      <c r="A2468" t="s">
        <v>3</v>
      </c>
      <c r="B2468" t="s">
        <v>2480</v>
      </c>
      <c r="C2468">
        <v>61.234999999999999</v>
      </c>
      <c r="D2468">
        <v>-19.471699999999998</v>
      </c>
      <c r="E2468" s="1">
        <v>25070.891747685186</v>
      </c>
    </row>
    <row r="2469" spans="1:5" x14ac:dyDescent="0.25">
      <c r="A2469" t="s">
        <v>3</v>
      </c>
      <c r="B2469" t="s">
        <v>2481</v>
      </c>
      <c r="C2469">
        <v>61.243299999999998</v>
      </c>
      <c r="D2469">
        <v>-20.1633</v>
      </c>
      <c r="E2469" s="1">
        <v>25070.953715277778</v>
      </c>
    </row>
    <row r="2470" spans="1:5" x14ac:dyDescent="0.25">
      <c r="A2470" t="s">
        <v>3</v>
      </c>
      <c r="B2470" t="s">
        <v>2482</v>
      </c>
      <c r="C2470">
        <v>61.25</v>
      </c>
      <c r="D2470">
        <v>-20.853300000000001</v>
      </c>
      <c r="E2470" s="1">
        <v>25071.015694444446</v>
      </c>
    </row>
    <row r="2471" spans="1:5" x14ac:dyDescent="0.25">
      <c r="A2471" t="s">
        <v>3</v>
      </c>
      <c r="B2471" t="s">
        <v>2483</v>
      </c>
      <c r="C2471">
        <v>61.258299999999998</v>
      </c>
      <c r="D2471">
        <v>-21.543299999999999</v>
      </c>
      <c r="E2471" s="1">
        <v>25071.077662037038</v>
      </c>
    </row>
    <row r="2472" spans="1:5" x14ac:dyDescent="0.25">
      <c r="A2472" t="s">
        <v>3</v>
      </c>
      <c r="B2472" t="s">
        <v>2484</v>
      </c>
      <c r="C2472">
        <v>61.2667</v>
      </c>
      <c r="D2472">
        <v>-22.234999999999999</v>
      </c>
      <c r="E2472" s="1">
        <v>25071.13962962963</v>
      </c>
    </row>
    <row r="2473" spans="1:5" x14ac:dyDescent="0.25">
      <c r="A2473" t="s">
        <v>3</v>
      </c>
      <c r="B2473" t="s">
        <v>2485</v>
      </c>
      <c r="C2473">
        <v>61.274999999999999</v>
      </c>
      <c r="D2473">
        <v>-22.925000000000001</v>
      </c>
      <c r="E2473" s="1">
        <v>25071.201597222222</v>
      </c>
    </row>
    <row r="2474" spans="1:5" x14ac:dyDescent="0.25">
      <c r="A2474" t="s">
        <v>3</v>
      </c>
      <c r="B2474" t="s">
        <v>2486</v>
      </c>
      <c r="C2474">
        <v>61.281700000000001</v>
      </c>
      <c r="D2474">
        <v>-23.616700000000002</v>
      </c>
      <c r="E2474" s="1">
        <v>25071.263564814813</v>
      </c>
    </row>
    <row r="2475" spans="1:5" x14ac:dyDescent="0.25">
      <c r="A2475" t="s">
        <v>3</v>
      </c>
      <c r="B2475" t="s">
        <v>2487</v>
      </c>
      <c r="C2475">
        <v>61.26</v>
      </c>
      <c r="D2475">
        <v>-24.35</v>
      </c>
      <c r="E2475" s="1">
        <v>25071.324722222223</v>
      </c>
    </row>
    <row r="2476" spans="1:5" x14ac:dyDescent="0.25">
      <c r="A2476" t="s">
        <v>3</v>
      </c>
      <c r="B2476" t="s">
        <v>2488</v>
      </c>
      <c r="C2476">
        <v>61.234999999999999</v>
      </c>
      <c r="D2476">
        <v>-25.04</v>
      </c>
      <c r="E2476" s="1">
        <v>25071.386006944445</v>
      </c>
    </row>
    <row r="2477" spans="1:5" x14ac:dyDescent="0.25">
      <c r="A2477" t="s">
        <v>3</v>
      </c>
      <c r="B2477" t="s">
        <v>2489</v>
      </c>
      <c r="C2477">
        <v>61.21</v>
      </c>
      <c r="D2477">
        <v>-25.7317</v>
      </c>
      <c r="E2477" s="1">
        <v>25071.446585648147</v>
      </c>
    </row>
    <row r="2478" spans="1:5" x14ac:dyDescent="0.25">
      <c r="A2478" t="s">
        <v>3</v>
      </c>
      <c r="B2478" t="s">
        <v>2490</v>
      </c>
      <c r="C2478">
        <v>61.185000000000002</v>
      </c>
      <c r="D2478">
        <v>-26.416699999999999</v>
      </c>
      <c r="E2478" s="1">
        <v>25071.507870370369</v>
      </c>
    </row>
    <row r="2479" spans="1:5" x14ac:dyDescent="0.25">
      <c r="A2479" t="s">
        <v>3</v>
      </c>
      <c r="B2479" t="s">
        <v>2491</v>
      </c>
      <c r="C2479">
        <v>61.16</v>
      </c>
      <c r="D2479">
        <v>-27.105</v>
      </c>
      <c r="E2479" s="1">
        <v>25071.569849537038</v>
      </c>
    </row>
    <row r="2480" spans="1:5" x14ac:dyDescent="0.25">
      <c r="A2480" t="s">
        <v>3</v>
      </c>
      <c r="B2480" t="s">
        <v>2492</v>
      </c>
      <c r="C2480">
        <v>61.133299999999998</v>
      </c>
      <c r="D2480">
        <v>-27.793299999999999</v>
      </c>
      <c r="E2480" s="1">
        <v>25071.63113425926</v>
      </c>
    </row>
    <row r="2481" spans="1:5" x14ac:dyDescent="0.25">
      <c r="A2481" t="s">
        <v>3</v>
      </c>
      <c r="B2481" t="s">
        <v>2493</v>
      </c>
      <c r="C2481">
        <v>61.1083</v>
      </c>
      <c r="D2481">
        <v>-28.48</v>
      </c>
      <c r="E2481" s="1">
        <v>25071.691724537039</v>
      </c>
    </row>
    <row r="2482" spans="1:5" x14ac:dyDescent="0.25">
      <c r="A2482" t="s">
        <v>3</v>
      </c>
      <c r="B2482" t="s">
        <v>2494</v>
      </c>
      <c r="C2482">
        <v>61.083300000000001</v>
      </c>
      <c r="D2482">
        <v>-29.166699999999999</v>
      </c>
      <c r="E2482" s="1">
        <v>25071.753009259261</v>
      </c>
    </row>
    <row r="2483" spans="1:5" x14ac:dyDescent="0.25">
      <c r="A2483" t="s">
        <v>3</v>
      </c>
      <c r="B2483" t="s">
        <v>2495</v>
      </c>
      <c r="C2483">
        <v>61.058300000000003</v>
      </c>
      <c r="D2483">
        <v>-29.853300000000001</v>
      </c>
      <c r="E2483" s="1">
        <v>25071.814305555556</v>
      </c>
    </row>
    <row r="2484" spans="1:5" x14ac:dyDescent="0.25">
      <c r="A2484" t="s">
        <v>3</v>
      </c>
      <c r="B2484" t="s">
        <v>2496</v>
      </c>
      <c r="C2484">
        <v>61.033299999999997</v>
      </c>
      <c r="D2484">
        <v>-30.5383</v>
      </c>
      <c r="E2484" s="1">
        <v>25071.875590277778</v>
      </c>
    </row>
    <row r="2485" spans="1:5" x14ac:dyDescent="0.25">
      <c r="A2485" t="s">
        <v>3</v>
      </c>
      <c r="B2485" t="s">
        <v>2497</v>
      </c>
      <c r="C2485">
        <v>59.1233</v>
      </c>
      <c r="D2485">
        <v>-19.1633</v>
      </c>
      <c r="E2485" s="1">
        <v>25074.685659722221</v>
      </c>
    </row>
    <row r="2486" spans="1:5" x14ac:dyDescent="0.25">
      <c r="A2486" t="s">
        <v>3</v>
      </c>
      <c r="B2486" t="s">
        <v>2498</v>
      </c>
      <c r="C2486">
        <v>59.056699999999999</v>
      </c>
      <c r="D2486">
        <v>-19.798300000000001</v>
      </c>
      <c r="E2486" s="1">
        <v>25074.763067129628</v>
      </c>
    </row>
    <row r="2487" spans="1:5" x14ac:dyDescent="0.25">
      <c r="A2487" t="s">
        <v>3</v>
      </c>
      <c r="B2487" t="s">
        <v>2499</v>
      </c>
      <c r="C2487">
        <v>59.078299999999999</v>
      </c>
      <c r="D2487">
        <v>-25.13</v>
      </c>
      <c r="E2487" s="1">
        <v>25075.701724537037</v>
      </c>
    </row>
    <row r="2488" spans="1:5" x14ac:dyDescent="0.25">
      <c r="A2488" t="s">
        <v>3</v>
      </c>
      <c r="B2488" t="s">
        <v>2500</v>
      </c>
      <c r="C2488">
        <v>61.218299999999999</v>
      </c>
      <c r="D2488">
        <v>-19.361699999999999</v>
      </c>
      <c r="E2488" s="1">
        <v>25096.116365740741</v>
      </c>
    </row>
    <row r="2489" spans="1:5" x14ac:dyDescent="0.25">
      <c r="A2489" t="s">
        <v>3</v>
      </c>
      <c r="B2489" t="s">
        <v>2501</v>
      </c>
      <c r="C2489">
        <v>61.2333</v>
      </c>
      <c r="D2489">
        <v>-20.0517</v>
      </c>
      <c r="E2489" s="1">
        <v>25096.17763888889</v>
      </c>
    </row>
    <row r="2490" spans="1:5" x14ac:dyDescent="0.25">
      <c r="A2490" t="s">
        <v>3</v>
      </c>
      <c r="B2490" t="s">
        <v>2502</v>
      </c>
      <c r="C2490">
        <v>61.25</v>
      </c>
      <c r="D2490">
        <v>-20.743300000000001</v>
      </c>
      <c r="E2490" s="1">
        <v>25096.237523148149</v>
      </c>
    </row>
    <row r="2491" spans="1:5" x14ac:dyDescent="0.25">
      <c r="A2491" t="s">
        <v>3</v>
      </c>
      <c r="B2491" t="s">
        <v>2503</v>
      </c>
      <c r="C2491">
        <v>61.265000000000001</v>
      </c>
      <c r="D2491">
        <v>-21.433299999999999</v>
      </c>
      <c r="E2491" s="1">
        <v>25096.298807870371</v>
      </c>
    </row>
    <row r="2492" spans="1:5" x14ac:dyDescent="0.25">
      <c r="A2492" t="s">
        <v>3</v>
      </c>
      <c r="B2492" t="s">
        <v>2504</v>
      </c>
      <c r="C2492">
        <v>61.281700000000001</v>
      </c>
      <c r="D2492">
        <v>-22.1267</v>
      </c>
      <c r="E2492" s="1">
        <v>25096.359375</v>
      </c>
    </row>
    <row r="2493" spans="1:5" x14ac:dyDescent="0.25">
      <c r="A2493" t="s">
        <v>3</v>
      </c>
      <c r="B2493" t="s">
        <v>2505</v>
      </c>
      <c r="C2493">
        <v>61.296700000000001</v>
      </c>
      <c r="D2493">
        <v>-22.818300000000001</v>
      </c>
      <c r="E2493" s="1">
        <v>25096.420648148149</v>
      </c>
    </row>
    <row r="2494" spans="1:5" x14ac:dyDescent="0.25">
      <c r="A2494" t="s">
        <v>3</v>
      </c>
      <c r="B2494" t="s">
        <v>2506</v>
      </c>
      <c r="C2494">
        <v>61.283299999999997</v>
      </c>
      <c r="D2494">
        <v>-23.4483</v>
      </c>
      <c r="E2494" s="1">
        <v>25096.481400462962</v>
      </c>
    </row>
    <row r="2495" spans="1:5" x14ac:dyDescent="0.25">
      <c r="A2495" t="s">
        <v>3</v>
      </c>
      <c r="B2495" t="s">
        <v>2507</v>
      </c>
      <c r="C2495">
        <v>61.261699999999998</v>
      </c>
      <c r="D2495">
        <v>-24.14</v>
      </c>
      <c r="E2495" s="1">
        <v>25096.541979166668</v>
      </c>
    </row>
    <row r="2496" spans="1:5" x14ac:dyDescent="0.25">
      <c r="A2496" t="s">
        <v>3</v>
      </c>
      <c r="B2496" t="s">
        <v>2508</v>
      </c>
      <c r="C2496">
        <v>61.238300000000002</v>
      </c>
      <c r="D2496">
        <v>-24.831700000000001</v>
      </c>
      <c r="E2496" s="1">
        <v>25096.603252314813</v>
      </c>
    </row>
    <row r="2497" spans="1:5" x14ac:dyDescent="0.25">
      <c r="A2497" t="s">
        <v>3</v>
      </c>
      <c r="B2497" t="s">
        <v>2509</v>
      </c>
      <c r="C2497">
        <v>61.216700000000003</v>
      </c>
      <c r="D2497">
        <v>-25.521699999999999</v>
      </c>
      <c r="E2497" s="1">
        <v>25096.664525462962</v>
      </c>
    </row>
    <row r="2498" spans="1:5" x14ac:dyDescent="0.25">
      <c r="A2498" t="s">
        <v>3</v>
      </c>
      <c r="B2498" t="s">
        <v>2510</v>
      </c>
      <c r="C2498">
        <v>61.195</v>
      </c>
      <c r="D2498">
        <v>-26.208300000000001</v>
      </c>
      <c r="E2498" s="1">
        <v>25096.724432870371</v>
      </c>
    </row>
    <row r="2499" spans="1:5" x14ac:dyDescent="0.25">
      <c r="A2499" t="s">
        <v>3</v>
      </c>
      <c r="B2499" t="s">
        <v>2511</v>
      </c>
      <c r="C2499">
        <v>61.173299999999998</v>
      </c>
      <c r="D2499">
        <v>-26.896699999999999</v>
      </c>
      <c r="E2499" s="1">
        <v>25096.78570601852</v>
      </c>
    </row>
    <row r="2500" spans="1:5" x14ac:dyDescent="0.25">
      <c r="A2500" t="s">
        <v>3</v>
      </c>
      <c r="B2500" t="s">
        <v>2512</v>
      </c>
      <c r="C2500">
        <v>61.15</v>
      </c>
      <c r="D2500">
        <v>-27.585000000000001</v>
      </c>
      <c r="E2500" s="1">
        <v>25096.846990740742</v>
      </c>
    </row>
    <row r="2501" spans="1:5" x14ac:dyDescent="0.25">
      <c r="A2501" t="s">
        <v>3</v>
      </c>
      <c r="B2501" t="s">
        <v>2513</v>
      </c>
      <c r="C2501">
        <v>61.128300000000003</v>
      </c>
      <c r="D2501">
        <v>-28.273299999999999</v>
      </c>
      <c r="E2501" s="1">
        <v>25096.907581018517</v>
      </c>
    </row>
    <row r="2502" spans="1:5" x14ac:dyDescent="0.25">
      <c r="A2502" t="s">
        <v>3</v>
      </c>
      <c r="B2502" t="s">
        <v>2514</v>
      </c>
      <c r="C2502">
        <v>61.106699999999996</v>
      </c>
      <c r="D2502">
        <v>-28.9617</v>
      </c>
      <c r="E2502" s="1">
        <v>25096.968171296296</v>
      </c>
    </row>
    <row r="2503" spans="1:5" x14ac:dyDescent="0.25">
      <c r="A2503" t="s">
        <v>3</v>
      </c>
      <c r="B2503" t="s">
        <v>2515</v>
      </c>
      <c r="C2503">
        <v>61.083300000000001</v>
      </c>
      <c r="D2503">
        <v>-29.648299999999999</v>
      </c>
      <c r="E2503" s="1">
        <v>25097.029456018518</v>
      </c>
    </row>
    <row r="2504" spans="1:5" x14ac:dyDescent="0.25">
      <c r="A2504" t="s">
        <v>3</v>
      </c>
      <c r="B2504" t="s">
        <v>2516</v>
      </c>
      <c r="C2504">
        <v>61.04</v>
      </c>
      <c r="D2504">
        <v>-30.438300000000002</v>
      </c>
      <c r="E2504" s="1">
        <v>25097.106423611112</v>
      </c>
    </row>
    <row r="2505" spans="1:5" x14ac:dyDescent="0.25">
      <c r="A2505" t="s">
        <v>3</v>
      </c>
      <c r="B2505" t="s">
        <v>2517</v>
      </c>
      <c r="C2505">
        <v>61.13</v>
      </c>
      <c r="D2505">
        <v>-30.975000000000001</v>
      </c>
      <c r="E2505" s="1">
        <v>25116.944525462965</v>
      </c>
    </row>
    <row r="2506" spans="1:5" x14ac:dyDescent="0.25">
      <c r="A2506" t="s">
        <v>3</v>
      </c>
      <c r="B2506" t="s">
        <v>2518</v>
      </c>
      <c r="C2506">
        <v>61.331699999999998</v>
      </c>
      <c r="D2506">
        <v>-30.423300000000001</v>
      </c>
      <c r="E2506" s="1">
        <v>25117.012719907409</v>
      </c>
    </row>
    <row r="2507" spans="1:5" x14ac:dyDescent="0.25">
      <c r="A2507" t="s">
        <v>3</v>
      </c>
      <c r="B2507" t="s">
        <v>2519</v>
      </c>
      <c r="C2507">
        <v>61.533299999999997</v>
      </c>
      <c r="D2507">
        <v>-29.87</v>
      </c>
      <c r="E2507" s="1">
        <v>25117.080925925926</v>
      </c>
    </row>
    <row r="2508" spans="1:5" x14ac:dyDescent="0.25">
      <c r="A2508" t="s">
        <v>3</v>
      </c>
      <c r="B2508" t="s">
        <v>2520</v>
      </c>
      <c r="C2508">
        <v>61.734999999999999</v>
      </c>
      <c r="D2508">
        <v>-29.311699999999998</v>
      </c>
      <c r="E2508" s="1">
        <v>25117.14914351852</v>
      </c>
    </row>
    <row r="2509" spans="1:5" x14ac:dyDescent="0.25">
      <c r="A2509" t="s">
        <v>3</v>
      </c>
      <c r="B2509" t="s">
        <v>2521</v>
      </c>
      <c r="C2509">
        <v>61.936700000000002</v>
      </c>
      <c r="D2509">
        <v>-28.75</v>
      </c>
      <c r="E2509" s="1">
        <v>25117.21736111111</v>
      </c>
    </row>
    <row r="2510" spans="1:5" x14ac:dyDescent="0.25">
      <c r="A2510" t="s">
        <v>3</v>
      </c>
      <c r="B2510" t="s">
        <v>2522</v>
      </c>
      <c r="C2510">
        <v>62.138300000000001</v>
      </c>
      <c r="D2510">
        <v>-28.184999999999999</v>
      </c>
      <c r="E2510" s="1">
        <v>25117.284907407407</v>
      </c>
    </row>
    <row r="2511" spans="1:5" x14ac:dyDescent="0.25">
      <c r="A2511" t="s">
        <v>3</v>
      </c>
      <c r="B2511" t="s">
        <v>2523</v>
      </c>
      <c r="C2511">
        <v>62.34</v>
      </c>
      <c r="D2511">
        <v>-27.616700000000002</v>
      </c>
      <c r="E2511" s="1">
        <v>25117.353148148148</v>
      </c>
    </row>
    <row r="2512" spans="1:5" x14ac:dyDescent="0.25">
      <c r="A2512" t="s">
        <v>3</v>
      </c>
      <c r="B2512" t="s">
        <v>2524</v>
      </c>
      <c r="C2512">
        <v>62.541699999999999</v>
      </c>
      <c r="D2512">
        <v>-27.043299999999999</v>
      </c>
      <c r="E2512" s="1">
        <v>25117.421412037038</v>
      </c>
    </row>
    <row r="2513" spans="1:5" x14ac:dyDescent="0.25">
      <c r="A2513" t="s">
        <v>3</v>
      </c>
      <c r="B2513" t="s">
        <v>2525</v>
      </c>
      <c r="C2513">
        <v>62.743299999999998</v>
      </c>
      <c r="D2513">
        <v>-26.466699999999999</v>
      </c>
      <c r="E2513" s="1">
        <v>25117.488981481481</v>
      </c>
    </row>
    <row r="2514" spans="1:5" x14ac:dyDescent="0.25">
      <c r="A2514" t="s">
        <v>3</v>
      </c>
      <c r="B2514" t="s">
        <v>2526</v>
      </c>
      <c r="C2514">
        <v>62.945</v>
      </c>
      <c r="D2514">
        <v>-25.886700000000001</v>
      </c>
      <c r="E2514" s="1">
        <v>25117.557268518518</v>
      </c>
    </row>
    <row r="2515" spans="1:5" x14ac:dyDescent="0.25">
      <c r="A2515" t="s">
        <v>3</v>
      </c>
      <c r="B2515" t="s">
        <v>2527</v>
      </c>
      <c r="C2515">
        <v>61.156700000000001</v>
      </c>
      <c r="D2515">
        <v>-19.0017</v>
      </c>
      <c r="E2515" s="1">
        <v>25117.887500000001</v>
      </c>
    </row>
    <row r="2516" spans="1:5" x14ac:dyDescent="0.25">
      <c r="A2516" t="s">
        <v>3</v>
      </c>
      <c r="B2516" t="s">
        <v>2528</v>
      </c>
      <c r="C2516">
        <v>61.164999999999999</v>
      </c>
      <c r="D2516">
        <v>-19.690000000000001</v>
      </c>
      <c r="E2516" s="1">
        <v>25117.94809027778</v>
      </c>
    </row>
    <row r="2517" spans="1:5" x14ac:dyDescent="0.25">
      <c r="A2517" t="s">
        <v>3</v>
      </c>
      <c r="B2517" t="s">
        <v>2529</v>
      </c>
      <c r="C2517">
        <v>61.171700000000001</v>
      </c>
      <c r="D2517">
        <v>-20.38</v>
      </c>
      <c r="E2517" s="1">
        <v>25118.008668981482</v>
      </c>
    </row>
    <row r="2518" spans="1:5" x14ac:dyDescent="0.25">
      <c r="A2518" t="s">
        <v>3</v>
      </c>
      <c r="B2518" t="s">
        <v>2530</v>
      </c>
      <c r="C2518">
        <v>61.18</v>
      </c>
      <c r="D2518">
        <v>-21.068300000000001</v>
      </c>
      <c r="E2518" s="1">
        <v>25118.069953703704</v>
      </c>
    </row>
    <row r="2519" spans="1:5" x14ac:dyDescent="0.25">
      <c r="A2519" t="s">
        <v>3</v>
      </c>
      <c r="B2519" t="s">
        <v>2531</v>
      </c>
      <c r="C2519">
        <v>61.186700000000002</v>
      </c>
      <c r="D2519">
        <v>-21.756699999999999</v>
      </c>
      <c r="E2519" s="1">
        <v>25118.130543981482</v>
      </c>
    </row>
    <row r="2520" spans="1:5" x14ac:dyDescent="0.25">
      <c r="A2520" t="s">
        <v>3</v>
      </c>
      <c r="B2520" t="s">
        <v>2532</v>
      </c>
      <c r="C2520">
        <v>61.195</v>
      </c>
      <c r="D2520">
        <v>-22.4467</v>
      </c>
      <c r="E2520" s="1">
        <v>25118.190428240741</v>
      </c>
    </row>
    <row r="2521" spans="1:5" x14ac:dyDescent="0.25">
      <c r="A2521" t="s">
        <v>3</v>
      </c>
      <c r="B2521" t="s">
        <v>2533</v>
      </c>
      <c r="C2521">
        <v>61.201700000000002</v>
      </c>
      <c r="D2521">
        <v>-23.145</v>
      </c>
      <c r="E2521" s="1">
        <v>25118.251689814813</v>
      </c>
    </row>
    <row r="2522" spans="1:5" x14ac:dyDescent="0.25">
      <c r="A2522" t="s">
        <v>3</v>
      </c>
      <c r="B2522" t="s">
        <v>2534</v>
      </c>
      <c r="C2522">
        <v>61.21</v>
      </c>
      <c r="D2522">
        <v>-23.835000000000001</v>
      </c>
      <c r="E2522" s="1">
        <v>25118.312268518519</v>
      </c>
    </row>
    <row r="2523" spans="1:5" x14ac:dyDescent="0.25">
      <c r="A2523" t="s">
        <v>3</v>
      </c>
      <c r="B2523" t="s">
        <v>2535</v>
      </c>
      <c r="C2523">
        <v>61.216700000000003</v>
      </c>
      <c r="D2523">
        <v>-24.526700000000002</v>
      </c>
      <c r="E2523" s="1">
        <v>25118.372847222221</v>
      </c>
    </row>
    <row r="2524" spans="1:5" x14ac:dyDescent="0.25">
      <c r="A2524" t="s">
        <v>3</v>
      </c>
      <c r="B2524" t="s">
        <v>2536</v>
      </c>
      <c r="C2524">
        <v>61.225000000000001</v>
      </c>
      <c r="D2524">
        <v>-25.218299999999999</v>
      </c>
      <c r="E2524" s="1">
        <v>25118.433425925927</v>
      </c>
    </row>
    <row r="2525" spans="1:5" x14ac:dyDescent="0.25">
      <c r="A2525" t="s">
        <v>3</v>
      </c>
      <c r="B2525" t="s">
        <v>2537</v>
      </c>
      <c r="C2525">
        <v>61.231699999999996</v>
      </c>
      <c r="D2525">
        <v>-25.91</v>
      </c>
      <c r="E2525" s="1">
        <v>25118.494004629629</v>
      </c>
    </row>
    <row r="2526" spans="1:5" x14ac:dyDescent="0.25">
      <c r="A2526" t="s">
        <v>3</v>
      </c>
      <c r="B2526" t="s">
        <v>2538</v>
      </c>
      <c r="C2526">
        <v>61.22</v>
      </c>
      <c r="D2526">
        <v>-26.555</v>
      </c>
      <c r="E2526" s="1">
        <v>25118.549155092591</v>
      </c>
    </row>
    <row r="2527" spans="1:5" x14ac:dyDescent="0.25">
      <c r="A2527" t="s">
        <v>3</v>
      </c>
      <c r="B2527" t="s">
        <v>2539</v>
      </c>
      <c r="C2527">
        <v>61.203299999999999</v>
      </c>
      <c r="D2527">
        <v>-27.245000000000001</v>
      </c>
      <c r="E2527" s="1">
        <v>25118.600717592592</v>
      </c>
    </row>
    <row r="2528" spans="1:5" x14ac:dyDescent="0.25">
      <c r="A2528" t="s">
        <v>3</v>
      </c>
      <c r="B2528" t="s">
        <v>2540</v>
      </c>
      <c r="C2528">
        <v>61.186700000000002</v>
      </c>
      <c r="D2528">
        <v>-27.936699999999998</v>
      </c>
      <c r="E2528" s="1">
        <v>25118.652962962962</v>
      </c>
    </row>
    <row r="2529" spans="1:5" x14ac:dyDescent="0.25">
      <c r="A2529" t="s">
        <v>3</v>
      </c>
      <c r="B2529" t="s">
        <v>2541</v>
      </c>
      <c r="C2529">
        <v>61.156700000000001</v>
      </c>
      <c r="D2529">
        <v>-28.986699999999999</v>
      </c>
      <c r="E2529" s="1">
        <v>25118.745185185184</v>
      </c>
    </row>
    <row r="2530" spans="1:5" x14ac:dyDescent="0.25">
      <c r="A2530" t="s">
        <v>3</v>
      </c>
      <c r="B2530" t="s">
        <v>2542</v>
      </c>
      <c r="C2530">
        <v>61.131700000000002</v>
      </c>
      <c r="D2530">
        <v>-29.675000000000001</v>
      </c>
      <c r="E2530" s="1">
        <v>25118.800902777777</v>
      </c>
    </row>
    <row r="2531" spans="1:5" x14ac:dyDescent="0.25">
      <c r="A2531" t="s">
        <v>3</v>
      </c>
      <c r="B2531" t="s">
        <v>2543</v>
      </c>
      <c r="C2531">
        <v>61.091700000000003</v>
      </c>
      <c r="D2531">
        <v>-30.351700000000001</v>
      </c>
      <c r="E2531" s="1">
        <v>25118.858749999999</v>
      </c>
    </row>
    <row r="2532" spans="1:5" x14ac:dyDescent="0.25">
      <c r="A2532" t="s">
        <v>3</v>
      </c>
      <c r="B2532" t="s">
        <v>2544</v>
      </c>
      <c r="C2532">
        <v>60.994999999999997</v>
      </c>
      <c r="D2532">
        <v>-19.445</v>
      </c>
      <c r="E2532" s="1">
        <v>25138.83488425926</v>
      </c>
    </row>
    <row r="2533" spans="1:5" x14ac:dyDescent="0.25">
      <c r="A2533" t="s">
        <v>3</v>
      </c>
      <c r="B2533" t="s">
        <v>2545</v>
      </c>
      <c r="C2533">
        <v>61.005000000000003</v>
      </c>
      <c r="D2533">
        <v>-20.131699999999999</v>
      </c>
      <c r="E2533" s="1">
        <v>25138.898252314815</v>
      </c>
    </row>
    <row r="2534" spans="1:5" x14ac:dyDescent="0.25">
      <c r="A2534" t="s">
        <v>3</v>
      </c>
      <c r="B2534" t="s">
        <v>2546</v>
      </c>
      <c r="C2534">
        <v>61.015000000000001</v>
      </c>
      <c r="D2534">
        <v>-20.816700000000001</v>
      </c>
      <c r="E2534" s="1">
        <v>25138.96162037037</v>
      </c>
    </row>
    <row r="2535" spans="1:5" x14ac:dyDescent="0.25">
      <c r="A2535" t="s">
        <v>3</v>
      </c>
      <c r="B2535" t="s">
        <v>2547</v>
      </c>
      <c r="C2535">
        <v>61.026699999999998</v>
      </c>
      <c r="D2535">
        <v>-21.5017</v>
      </c>
      <c r="E2535" s="1">
        <v>25139.025000000001</v>
      </c>
    </row>
    <row r="2536" spans="1:5" x14ac:dyDescent="0.25">
      <c r="A2536" t="s">
        <v>3</v>
      </c>
      <c r="B2536" t="s">
        <v>2548</v>
      </c>
      <c r="C2536">
        <v>61.024999999999999</v>
      </c>
      <c r="D2536">
        <v>-22.184999999999999</v>
      </c>
      <c r="E2536" s="1">
        <v>25139.086296296296</v>
      </c>
    </row>
    <row r="2537" spans="1:5" x14ac:dyDescent="0.25">
      <c r="A2537" t="s">
        <v>3</v>
      </c>
      <c r="B2537" t="s">
        <v>2549</v>
      </c>
      <c r="C2537">
        <v>60.996699999999997</v>
      </c>
      <c r="D2537">
        <v>-22.87</v>
      </c>
      <c r="E2537" s="1">
        <v>25139.144814814816</v>
      </c>
    </row>
    <row r="2538" spans="1:5" x14ac:dyDescent="0.25">
      <c r="A2538" t="s">
        <v>3</v>
      </c>
      <c r="B2538" t="s">
        <v>2550</v>
      </c>
      <c r="C2538">
        <v>60.968299999999999</v>
      </c>
      <c r="D2538">
        <v>-23.555</v>
      </c>
      <c r="E2538" s="1">
        <v>25139.203321759258</v>
      </c>
    </row>
    <row r="2539" spans="1:5" x14ac:dyDescent="0.25">
      <c r="A2539" t="s">
        <v>3</v>
      </c>
      <c r="B2539" t="s">
        <v>2551</v>
      </c>
      <c r="C2539">
        <v>60.94</v>
      </c>
      <c r="D2539">
        <v>-24.236699999999999</v>
      </c>
      <c r="E2539" s="1">
        <v>25139.261157407407</v>
      </c>
    </row>
    <row r="2540" spans="1:5" x14ac:dyDescent="0.25">
      <c r="A2540" t="s">
        <v>3</v>
      </c>
      <c r="B2540" t="s">
        <v>2552</v>
      </c>
      <c r="C2540">
        <v>60.911700000000003</v>
      </c>
      <c r="D2540">
        <v>-24.918299999999999</v>
      </c>
      <c r="E2540" s="1">
        <v>25139.319675925926</v>
      </c>
    </row>
    <row r="2541" spans="1:5" x14ac:dyDescent="0.25">
      <c r="A2541" t="s">
        <v>3</v>
      </c>
      <c r="B2541" t="s">
        <v>2553</v>
      </c>
      <c r="C2541">
        <v>60.883299999999998</v>
      </c>
      <c r="D2541">
        <v>-25.6</v>
      </c>
      <c r="E2541" s="1">
        <v>25139.378194444445</v>
      </c>
    </row>
    <row r="2542" spans="1:5" x14ac:dyDescent="0.25">
      <c r="A2542" t="s">
        <v>3</v>
      </c>
      <c r="B2542" t="s">
        <v>2554</v>
      </c>
      <c r="C2542">
        <v>60.854999999999997</v>
      </c>
      <c r="D2542">
        <v>-26.281700000000001</v>
      </c>
      <c r="E2542" s="1">
        <v>25139.436724537038</v>
      </c>
    </row>
    <row r="2543" spans="1:5" x14ac:dyDescent="0.25">
      <c r="A2543" t="s">
        <v>3</v>
      </c>
      <c r="B2543" t="s">
        <v>2555</v>
      </c>
      <c r="C2543">
        <v>60.826700000000002</v>
      </c>
      <c r="D2543">
        <v>-26.9617</v>
      </c>
      <c r="E2543" s="1">
        <v>25139.494560185187</v>
      </c>
    </row>
    <row r="2544" spans="1:5" x14ac:dyDescent="0.25">
      <c r="A2544" t="s">
        <v>3</v>
      </c>
      <c r="B2544" t="s">
        <v>2556</v>
      </c>
      <c r="C2544">
        <v>60.798299999999998</v>
      </c>
      <c r="D2544">
        <v>-27.6417</v>
      </c>
      <c r="E2544" s="1">
        <v>25139.553078703702</v>
      </c>
    </row>
    <row r="2545" spans="1:5" x14ac:dyDescent="0.25">
      <c r="A2545" t="s">
        <v>3</v>
      </c>
      <c r="B2545" t="s">
        <v>2557</v>
      </c>
      <c r="C2545">
        <v>60.77</v>
      </c>
      <c r="D2545">
        <v>-28.3217</v>
      </c>
      <c r="E2545" s="1">
        <v>25139.611608796295</v>
      </c>
    </row>
    <row r="2546" spans="1:5" x14ac:dyDescent="0.25">
      <c r="A2546" t="s">
        <v>3</v>
      </c>
      <c r="B2546" t="s">
        <v>2558</v>
      </c>
      <c r="C2546">
        <v>60.741700000000002</v>
      </c>
      <c r="D2546">
        <v>-29</v>
      </c>
      <c r="E2546" s="1">
        <v>25139.670138888891</v>
      </c>
    </row>
    <row r="2547" spans="1:5" x14ac:dyDescent="0.25">
      <c r="A2547" t="s">
        <v>3</v>
      </c>
      <c r="B2547" t="s">
        <v>2559</v>
      </c>
      <c r="C2547">
        <v>60.713299999999997</v>
      </c>
      <c r="D2547">
        <v>-29.6783</v>
      </c>
      <c r="E2547" s="1">
        <v>25139.728680555556</v>
      </c>
    </row>
    <row r="2548" spans="1:5" x14ac:dyDescent="0.25">
      <c r="A2548" t="s">
        <v>3</v>
      </c>
      <c r="B2548" t="s">
        <v>2560</v>
      </c>
      <c r="C2548">
        <v>60.661700000000003</v>
      </c>
      <c r="D2548">
        <v>-30.7667</v>
      </c>
      <c r="E2548" s="1">
        <v>25139.831203703703</v>
      </c>
    </row>
    <row r="2549" spans="1:5" x14ac:dyDescent="0.25">
      <c r="A2549" t="s">
        <v>3</v>
      </c>
      <c r="B2549" t="s">
        <v>2561</v>
      </c>
      <c r="C2549">
        <v>61.768300000000004</v>
      </c>
      <c r="D2549">
        <v>-30.9983</v>
      </c>
      <c r="E2549" s="1">
        <v>25162.275706018518</v>
      </c>
    </row>
    <row r="2550" spans="1:5" x14ac:dyDescent="0.25">
      <c r="A2550" t="s">
        <v>3</v>
      </c>
      <c r="B2550" t="s">
        <v>2562</v>
      </c>
      <c r="C2550">
        <v>61.963299999999997</v>
      </c>
      <c r="D2550">
        <v>-30.425000000000001</v>
      </c>
      <c r="E2550" s="1">
        <v>25162.340486111112</v>
      </c>
    </row>
    <row r="2551" spans="1:5" x14ac:dyDescent="0.25">
      <c r="A2551" t="s">
        <v>3</v>
      </c>
      <c r="B2551" t="s">
        <v>2563</v>
      </c>
      <c r="C2551">
        <v>62.158299999999997</v>
      </c>
      <c r="D2551">
        <v>-29.85</v>
      </c>
      <c r="E2551" s="1">
        <v>25162.405277777776</v>
      </c>
    </row>
    <row r="2552" spans="1:5" x14ac:dyDescent="0.25">
      <c r="A2552" t="s">
        <v>3</v>
      </c>
      <c r="B2552" t="s">
        <v>2564</v>
      </c>
      <c r="C2552">
        <v>62.353299999999997</v>
      </c>
      <c r="D2552">
        <v>-29.27</v>
      </c>
      <c r="E2552" s="1">
        <v>25162.470092592594</v>
      </c>
    </row>
    <row r="2553" spans="1:5" x14ac:dyDescent="0.25">
      <c r="A2553" t="s">
        <v>3</v>
      </c>
      <c r="B2553" t="s">
        <v>2565</v>
      </c>
      <c r="C2553">
        <v>62.548299999999998</v>
      </c>
      <c r="D2553">
        <v>-28.686699999999998</v>
      </c>
      <c r="E2553" s="1">
        <v>25162.534212962964</v>
      </c>
    </row>
    <row r="2554" spans="1:5" x14ac:dyDescent="0.25">
      <c r="A2554" t="s">
        <v>3</v>
      </c>
      <c r="B2554" t="s">
        <v>2566</v>
      </c>
      <c r="C2554">
        <v>62.746699999999997</v>
      </c>
      <c r="D2554">
        <v>-28.078299999999999</v>
      </c>
      <c r="E2554" s="1">
        <v>25162.598402777778</v>
      </c>
    </row>
    <row r="2555" spans="1:5" x14ac:dyDescent="0.25">
      <c r="A2555" t="s">
        <v>3</v>
      </c>
      <c r="B2555" t="s">
        <v>2567</v>
      </c>
      <c r="C2555">
        <v>62.926699999999997</v>
      </c>
      <c r="D2555">
        <v>-27.465</v>
      </c>
      <c r="E2555" s="1">
        <v>25162.659131944445</v>
      </c>
    </row>
    <row r="2556" spans="1:5" x14ac:dyDescent="0.25">
      <c r="A2556" t="s">
        <v>3</v>
      </c>
      <c r="B2556" t="s">
        <v>2568</v>
      </c>
      <c r="C2556">
        <v>60.95</v>
      </c>
      <c r="D2556">
        <v>-19.218299999999999</v>
      </c>
      <c r="E2556" s="1">
        <v>25166.975787037038</v>
      </c>
    </row>
    <row r="2557" spans="1:5" x14ac:dyDescent="0.25">
      <c r="A2557" t="s">
        <v>3</v>
      </c>
      <c r="B2557" t="s">
        <v>2569</v>
      </c>
      <c r="C2557">
        <v>60.956699999999998</v>
      </c>
      <c r="D2557">
        <v>-19.903300000000002</v>
      </c>
      <c r="E2557" s="1">
        <v>25167.03638888889</v>
      </c>
    </row>
    <row r="2558" spans="1:5" x14ac:dyDescent="0.25">
      <c r="A2558" t="s">
        <v>3</v>
      </c>
      <c r="B2558" t="s">
        <v>2570</v>
      </c>
      <c r="C2558">
        <v>60.9617</v>
      </c>
      <c r="D2558">
        <v>-20.5883</v>
      </c>
      <c r="E2558" s="1">
        <v>25167.097673611112</v>
      </c>
    </row>
    <row r="2559" spans="1:5" x14ac:dyDescent="0.25">
      <c r="A2559" t="s">
        <v>3</v>
      </c>
      <c r="B2559" t="s">
        <v>2571</v>
      </c>
      <c r="C2559">
        <v>60.968299999999999</v>
      </c>
      <c r="D2559">
        <v>-21.271699999999999</v>
      </c>
      <c r="E2559" s="1">
        <v>25167.158969907407</v>
      </c>
    </row>
    <row r="2560" spans="1:5" x14ac:dyDescent="0.25">
      <c r="A2560" t="s">
        <v>3</v>
      </c>
      <c r="B2560" t="s">
        <v>2572</v>
      </c>
      <c r="C2560">
        <v>60.975000000000001</v>
      </c>
      <c r="D2560">
        <v>-21.956700000000001</v>
      </c>
      <c r="E2560" s="1">
        <v>25167.219571759259</v>
      </c>
    </row>
    <row r="2561" spans="1:5" x14ac:dyDescent="0.25">
      <c r="A2561" t="s">
        <v>3</v>
      </c>
      <c r="B2561" t="s">
        <v>2573</v>
      </c>
      <c r="C2561">
        <v>60.98</v>
      </c>
      <c r="D2561">
        <v>-22.6417</v>
      </c>
      <c r="E2561" s="1">
        <v>25167.28085648148</v>
      </c>
    </row>
    <row r="2562" spans="1:5" x14ac:dyDescent="0.25">
      <c r="A2562" t="s">
        <v>3</v>
      </c>
      <c r="B2562" t="s">
        <v>2574</v>
      </c>
      <c r="C2562">
        <v>60.986699999999999</v>
      </c>
      <c r="D2562">
        <v>-23.324999999999999</v>
      </c>
      <c r="E2562" s="1">
        <v>25167.342152777779</v>
      </c>
    </row>
    <row r="2563" spans="1:5" x14ac:dyDescent="0.25">
      <c r="A2563" t="s">
        <v>3</v>
      </c>
      <c r="B2563" t="s">
        <v>2575</v>
      </c>
      <c r="C2563">
        <v>60.993299999999998</v>
      </c>
      <c r="D2563">
        <v>-24.01</v>
      </c>
      <c r="E2563" s="1">
        <v>25167.402754629631</v>
      </c>
    </row>
    <row r="2564" spans="1:5" x14ac:dyDescent="0.25">
      <c r="A2564" t="s">
        <v>3</v>
      </c>
      <c r="B2564" t="s">
        <v>2576</v>
      </c>
      <c r="C2564">
        <v>60.9983</v>
      </c>
      <c r="D2564">
        <v>-24.695</v>
      </c>
      <c r="E2564" s="1">
        <v>25167.463356481483</v>
      </c>
    </row>
    <row r="2565" spans="1:5" x14ac:dyDescent="0.25">
      <c r="A2565" t="s">
        <v>3</v>
      </c>
      <c r="B2565" t="s">
        <v>2577</v>
      </c>
      <c r="C2565">
        <v>60.971699999999998</v>
      </c>
      <c r="D2565">
        <v>-25.385000000000002</v>
      </c>
      <c r="E2565" s="1">
        <v>25167.532962962963</v>
      </c>
    </row>
    <row r="2566" spans="1:5" x14ac:dyDescent="0.25">
      <c r="A2566" t="s">
        <v>3</v>
      </c>
      <c r="B2566" t="s">
        <v>2578</v>
      </c>
      <c r="C2566">
        <v>60.938299999999998</v>
      </c>
      <c r="D2566">
        <v>-26.068300000000001</v>
      </c>
      <c r="E2566" s="1">
        <v>25167.603981481483</v>
      </c>
    </row>
    <row r="2567" spans="1:5" x14ac:dyDescent="0.25">
      <c r="A2567" t="s">
        <v>3</v>
      </c>
      <c r="B2567" t="s">
        <v>2579</v>
      </c>
      <c r="C2567">
        <v>60.906700000000001</v>
      </c>
      <c r="D2567">
        <v>-26.7483</v>
      </c>
      <c r="E2567" s="1">
        <v>25167.674317129629</v>
      </c>
    </row>
    <row r="2568" spans="1:5" x14ac:dyDescent="0.25">
      <c r="A2568" t="s">
        <v>3</v>
      </c>
      <c r="B2568" t="s">
        <v>2580</v>
      </c>
      <c r="C2568">
        <v>60.8733</v>
      </c>
      <c r="D2568">
        <v>-27.4283</v>
      </c>
      <c r="E2568" s="1">
        <v>25167.745347222222</v>
      </c>
    </row>
    <row r="2569" spans="1:5" x14ac:dyDescent="0.25">
      <c r="A2569" t="s">
        <v>3</v>
      </c>
      <c r="B2569" t="s">
        <v>2581</v>
      </c>
      <c r="C2569">
        <v>60.84</v>
      </c>
      <c r="D2569">
        <v>-28.1083</v>
      </c>
      <c r="E2569" s="1">
        <v>25167.815682870369</v>
      </c>
    </row>
    <row r="2570" spans="1:5" x14ac:dyDescent="0.25">
      <c r="A2570" t="s">
        <v>3</v>
      </c>
      <c r="B2570" t="s">
        <v>2582</v>
      </c>
      <c r="C2570">
        <v>60.683300000000003</v>
      </c>
      <c r="D2570">
        <v>-30.938300000000002</v>
      </c>
      <c r="E2570" s="1">
        <v>25199.886979166666</v>
      </c>
    </row>
    <row r="2571" spans="1:5" x14ac:dyDescent="0.25">
      <c r="A2571" t="s">
        <v>3</v>
      </c>
      <c r="B2571" t="s">
        <v>2583</v>
      </c>
      <c r="C2571">
        <v>60.905000000000001</v>
      </c>
      <c r="D2571">
        <v>-30.4283</v>
      </c>
      <c r="E2571" s="1">
        <v>25199.952986111111</v>
      </c>
    </row>
    <row r="2572" spans="1:5" x14ac:dyDescent="0.25">
      <c r="A2572" t="s">
        <v>3</v>
      </c>
      <c r="B2572" t="s">
        <v>2584</v>
      </c>
      <c r="C2572">
        <v>61.125</v>
      </c>
      <c r="D2572">
        <v>-29.914999999999999</v>
      </c>
      <c r="E2572" s="1">
        <v>25200.018993055557</v>
      </c>
    </row>
    <row r="2573" spans="1:5" x14ac:dyDescent="0.25">
      <c r="A2573" t="s">
        <v>3</v>
      </c>
      <c r="B2573" t="s">
        <v>2585</v>
      </c>
      <c r="C2573">
        <v>61.346699999999998</v>
      </c>
      <c r="D2573">
        <v>-29.398299999999999</v>
      </c>
      <c r="E2573" s="1">
        <v>25200.085011574072</v>
      </c>
    </row>
    <row r="2574" spans="1:5" x14ac:dyDescent="0.25">
      <c r="A2574" t="s">
        <v>3</v>
      </c>
      <c r="B2574" t="s">
        <v>2586</v>
      </c>
      <c r="C2574">
        <v>61.568300000000001</v>
      </c>
      <c r="D2574">
        <v>-28.8767</v>
      </c>
      <c r="E2574" s="1">
        <v>25200.151041666668</v>
      </c>
    </row>
    <row r="2575" spans="1:5" x14ac:dyDescent="0.25">
      <c r="A2575" t="s">
        <v>3</v>
      </c>
      <c r="B2575" t="s">
        <v>2587</v>
      </c>
      <c r="C2575">
        <v>61.79</v>
      </c>
      <c r="D2575">
        <v>-28.353300000000001</v>
      </c>
      <c r="E2575" s="1">
        <v>25200.21638888889</v>
      </c>
    </row>
    <row r="2576" spans="1:5" x14ac:dyDescent="0.25">
      <c r="A2576" t="s">
        <v>3</v>
      </c>
      <c r="B2576" t="s">
        <v>2588</v>
      </c>
      <c r="C2576">
        <v>62.013300000000001</v>
      </c>
      <c r="D2576">
        <v>-27.84</v>
      </c>
      <c r="E2576" s="1">
        <v>25200.277534722223</v>
      </c>
    </row>
    <row r="2577" spans="1:5" x14ac:dyDescent="0.25">
      <c r="A2577" t="s">
        <v>3</v>
      </c>
      <c r="B2577" t="s">
        <v>2589</v>
      </c>
      <c r="C2577">
        <v>62.2483</v>
      </c>
      <c r="D2577">
        <v>-27.331700000000001</v>
      </c>
      <c r="E2577" s="1">
        <v>25200.332418981481</v>
      </c>
    </row>
    <row r="2578" spans="1:5" x14ac:dyDescent="0.25">
      <c r="A2578" t="s">
        <v>3</v>
      </c>
      <c r="B2578" t="s">
        <v>2590</v>
      </c>
      <c r="C2578">
        <v>62.481699999999996</v>
      </c>
      <c r="D2578">
        <v>-26.8217</v>
      </c>
      <c r="E2578" s="1">
        <v>25200.386608796296</v>
      </c>
    </row>
    <row r="2579" spans="1:5" x14ac:dyDescent="0.25">
      <c r="A2579" t="s">
        <v>3</v>
      </c>
      <c r="B2579" t="s">
        <v>2591</v>
      </c>
      <c r="C2579">
        <v>62.708300000000001</v>
      </c>
      <c r="D2579">
        <v>-26.296700000000001</v>
      </c>
      <c r="E2579" s="1">
        <v>25200.442233796297</v>
      </c>
    </row>
    <row r="2580" spans="1:5" x14ac:dyDescent="0.25">
      <c r="A2580" t="s">
        <v>3</v>
      </c>
      <c r="B2580" t="s">
        <v>2592</v>
      </c>
      <c r="C2580">
        <v>62.921700000000001</v>
      </c>
      <c r="D2580">
        <v>-25.738299999999999</v>
      </c>
      <c r="E2580" s="1">
        <v>25200.498645833333</v>
      </c>
    </row>
    <row r="2581" spans="1:5" x14ac:dyDescent="0.25">
      <c r="A2581" t="s">
        <v>3</v>
      </c>
      <c r="B2581" t="s">
        <v>2593</v>
      </c>
      <c r="C2581">
        <v>60.853299999999997</v>
      </c>
      <c r="D2581">
        <v>-19.363299999999999</v>
      </c>
      <c r="E2581" s="1">
        <v>25244.413576388888</v>
      </c>
    </row>
    <row r="2582" spans="1:5" x14ac:dyDescent="0.25">
      <c r="A2582" t="s">
        <v>3</v>
      </c>
      <c r="B2582" t="s">
        <v>2594</v>
      </c>
      <c r="C2582">
        <v>60.863300000000002</v>
      </c>
      <c r="D2582">
        <v>-20.045000000000002</v>
      </c>
      <c r="E2582" s="1">
        <v>25244.488078703704</v>
      </c>
    </row>
    <row r="2583" spans="1:5" x14ac:dyDescent="0.25">
      <c r="A2583" t="s">
        <v>3</v>
      </c>
      <c r="B2583" t="s">
        <v>2595</v>
      </c>
      <c r="C2583">
        <v>60.851700000000001</v>
      </c>
      <c r="D2583">
        <v>-20.7117</v>
      </c>
      <c r="E2583" s="1">
        <v>25244.575810185186</v>
      </c>
    </row>
    <row r="2584" spans="1:5" x14ac:dyDescent="0.25">
      <c r="A2584" t="s">
        <v>3</v>
      </c>
      <c r="B2584" t="s">
        <v>2596</v>
      </c>
      <c r="C2584">
        <v>60.8217</v>
      </c>
      <c r="D2584">
        <v>-21.3917</v>
      </c>
      <c r="E2584" s="1">
        <v>25244.679467592592</v>
      </c>
    </row>
    <row r="2585" spans="1:5" x14ac:dyDescent="0.25">
      <c r="A2585" t="s">
        <v>3</v>
      </c>
      <c r="B2585" t="s">
        <v>2597</v>
      </c>
      <c r="C2585">
        <v>60.791699999999999</v>
      </c>
      <c r="D2585">
        <v>-22.0733</v>
      </c>
      <c r="E2585" s="1">
        <v>25244.783136574075</v>
      </c>
    </row>
    <row r="2586" spans="1:5" x14ac:dyDescent="0.25">
      <c r="A2586" t="s">
        <v>3</v>
      </c>
      <c r="B2586" t="s">
        <v>2598</v>
      </c>
      <c r="C2586">
        <v>60.76</v>
      </c>
      <c r="D2586">
        <v>-22.75</v>
      </c>
      <c r="E2586" s="1">
        <v>25244.886111111111</v>
      </c>
    </row>
    <row r="2587" spans="1:5" x14ac:dyDescent="0.25">
      <c r="A2587" t="s">
        <v>3</v>
      </c>
      <c r="B2587" t="s">
        <v>2599</v>
      </c>
      <c r="C2587">
        <v>60.73</v>
      </c>
      <c r="D2587">
        <v>-23.4283</v>
      </c>
      <c r="E2587" s="1">
        <v>25244.989097222224</v>
      </c>
    </row>
    <row r="2588" spans="1:5" x14ac:dyDescent="0.25">
      <c r="A2588" t="s">
        <v>3</v>
      </c>
      <c r="B2588" t="s">
        <v>2600</v>
      </c>
      <c r="C2588">
        <v>60.7</v>
      </c>
      <c r="D2588">
        <v>-24.105</v>
      </c>
      <c r="E2588" s="1">
        <v>25245.092766203703</v>
      </c>
    </row>
    <row r="2589" spans="1:5" x14ac:dyDescent="0.25">
      <c r="A2589" t="s">
        <v>3</v>
      </c>
      <c r="B2589" t="s">
        <v>2601</v>
      </c>
      <c r="C2589">
        <v>60.67</v>
      </c>
      <c r="D2589">
        <v>-24.781700000000001</v>
      </c>
      <c r="E2589" s="1">
        <v>25245.196446759259</v>
      </c>
    </row>
    <row r="2590" spans="1:5" x14ac:dyDescent="0.25">
      <c r="A2590" t="s">
        <v>3</v>
      </c>
      <c r="B2590" t="s">
        <v>2602</v>
      </c>
      <c r="C2590">
        <v>60.638300000000001</v>
      </c>
      <c r="D2590">
        <v>-25.458300000000001</v>
      </c>
      <c r="E2590" s="1">
        <v>25245.299432870372</v>
      </c>
    </row>
    <row r="2591" spans="1:5" x14ac:dyDescent="0.25">
      <c r="A2591" t="s">
        <v>3</v>
      </c>
      <c r="B2591" t="s">
        <v>2603</v>
      </c>
      <c r="C2591">
        <v>60.6083</v>
      </c>
      <c r="D2591">
        <v>-26.133299999999998</v>
      </c>
      <c r="E2591" s="1">
        <v>25245.402418981481</v>
      </c>
    </row>
    <row r="2592" spans="1:5" x14ac:dyDescent="0.25">
      <c r="A2592" t="s">
        <v>3</v>
      </c>
      <c r="B2592" t="s">
        <v>2604</v>
      </c>
      <c r="C2592">
        <v>60.578299999999999</v>
      </c>
      <c r="D2592">
        <v>-26.808299999999999</v>
      </c>
      <c r="E2592" s="1">
        <v>25245.506099537037</v>
      </c>
    </row>
    <row r="2593" spans="1:5" x14ac:dyDescent="0.25">
      <c r="A2593" t="s">
        <v>3</v>
      </c>
      <c r="B2593" t="s">
        <v>2605</v>
      </c>
      <c r="C2593">
        <v>60.566699999999997</v>
      </c>
      <c r="D2593">
        <v>-27.46</v>
      </c>
      <c r="E2593" s="1">
        <v>25245.611921296295</v>
      </c>
    </row>
    <row r="2594" spans="1:5" x14ac:dyDescent="0.25">
      <c r="A2594" t="s">
        <v>3</v>
      </c>
      <c r="B2594" t="s">
        <v>2606</v>
      </c>
      <c r="C2594">
        <v>60.478299999999997</v>
      </c>
      <c r="D2594">
        <v>-28.581700000000001</v>
      </c>
      <c r="E2594" s="1">
        <v>25245.79005787037</v>
      </c>
    </row>
    <row r="2595" spans="1:5" x14ac:dyDescent="0.25">
      <c r="A2595" t="s">
        <v>3</v>
      </c>
      <c r="B2595" t="s">
        <v>2607</v>
      </c>
      <c r="C2595">
        <v>60.418300000000002</v>
      </c>
      <c r="D2595">
        <v>-29.246700000000001</v>
      </c>
      <c r="E2595" s="1">
        <v>25245.858344907407</v>
      </c>
    </row>
    <row r="2596" spans="1:5" x14ac:dyDescent="0.25">
      <c r="A2596" t="s">
        <v>3</v>
      </c>
      <c r="B2596" t="s">
        <v>2608</v>
      </c>
      <c r="C2596">
        <v>60.36</v>
      </c>
      <c r="D2596">
        <v>-29.908300000000001</v>
      </c>
      <c r="E2596" s="1">
        <v>25245.927349537036</v>
      </c>
    </row>
    <row r="2597" spans="1:5" x14ac:dyDescent="0.25">
      <c r="A2597" t="s">
        <v>3</v>
      </c>
      <c r="B2597" t="s">
        <v>2609</v>
      </c>
      <c r="C2597">
        <v>60.3</v>
      </c>
      <c r="D2597">
        <v>-30.568300000000001</v>
      </c>
      <c r="E2597" s="1">
        <v>25245.996342592593</v>
      </c>
    </row>
    <row r="2598" spans="1:5" x14ac:dyDescent="0.25">
      <c r="A2598" t="s">
        <v>3</v>
      </c>
      <c r="B2598" t="s">
        <v>2610</v>
      </c>
      <c r="C2598">
        <v>60.1783</v>
      </c>
      <c r="D2598">
        <v>-30.6967</v>
      </c>
      <c r="E2598" s="1">
        <v>25263.800150462965</v>
      </c>
    </row>
    <row r="2599" spans="1:5" x14ac:dyDescent="0.25">
      <c r="A2599" t="s">
        <v>3</v>
      </c>
      <c r="B2599" t="s">
        <v>2611</v>
      </c>
      <c r="C2599">
        <v>60.42</v>
      </c>
      <c r="D2599">
        <v>-30.234999999999999</v>
      </c>
      <c r="E2599" s="1">
        <v>25263.856296296297</v>
      </c>
    </row>
    <row r="2600" spans="1:5" x14ac:dyDescent="0.25">
      <c r="A2600" t="s">
        <v>3</v>
      </c>
      <c r="B2600" t="s">
        <v>2612</v>
      </c>
      <c r="C2600">
        <v>60.661700000000003</v>
      </c>
      <c r="D2600">
        <v>-29.7683</v>
      </c>
      <c r="E2600" s="1">
        <v>25263.913842592592</v>
      </c>
    </row>
    <row r="2601" spans="1:5" x14ac:dyDescent="0.25">
      <c r="A2601" t="s">
        <v>3</v>
      </c>
      <c r="B2601" t="s">
        <v>2613</v>
      </c>
      <c r="C2601">
        <v>60.903300000000002</v>
      </c>
      <c r="D2601">
        <v>-29.298300000000001</v>
      </c>
      <c r="E2601" s="1">
        <v>25263.970011574074</v>
      </c>
    </row>
    <row r="2602" spans="1:5" x14ac:dyDescent="0.25">
      <c r="A2602" t="s">
        <v>3</v>
      </c>
      <c r="B2602" t="s">
        <v>2614</v>
      </c>
      <c r="C2602">
        <v>61.145000000000003</v>
      </c>
      <c r="D2602">
        <v>-28.824999999999999</v>
      </c>
      <c r="E2602" s="1">
        <v>25264.026180555556</v>
      </c>
    </row>
    <row r="2603" spans="1:5" x14ac:dyDescent="0.25">
      <c r="A2603" t="s">
        <v>3</v>
      </c>
      <c r="B2603" t="s">
        <v>2615</v>
      </c>
      <c r="C2603">
        <v>61.39</v>
      </c>
      <c r="D2603">
        <v>-28.35</v>
      </c>
      <c r="E2603" s="1">
        <v>25264.081666666665</v>
      </c>
    </row>
    <row r="2604" spans="1:5" x14ac:dyDescent="0.25">
      <c r="A2604" t="s">
        <v>3</v>
      </c>
      <c r="B2604" t="s">
        <v>2616</v>
      </c>
      <c r="C2604">
        <v>61.636699999999998</v>
      </c>
      <c r="D2604">
        <v>-27.88</v>
      </c>
      <c r="E2604" s="1">
        <v>25264.135057870371</v>
      </c>
    </row>
    <row r="2605" spans="1:5" x14ac:dyDescent="0.25">
      <c r="A2605" t="s">
        <v>3</v>
      </c>
      <c r="B2605" t="s">
        <v>2617</v>
      </c>
      <c r="C2605">
        <v>61.883299999999998</v>
      </c>
      <c r="D2605">
        <v>-27.405000000000001</v>
      </c>
      <c r="E2605" s="1">
        <v>25264.189155092594</v>
      </c>
    </row>
    <row r="2606" spans="1:5" x14ac:dyDescent="0.25">
      <c r="A2606" t="s">
        <v>3</v>
      </c>
      <c r="B2606" t="s">
        <v>2618</v>
      </c>
      <c r="C2606">
        <v>62.128300000000003</v>
      </c>
      <c r="D2606">
        <v>-26.9283</v>
      </c>
      <c r="E2606" s="1">
        <v>25264.242569444443</v>
      </c>
    </row>
    <row r="2607" spans="1:5" x14ac:dyDescent="0.25">
      <c r="A2607" t="s">
        <v>3</v>
      </c>
      <c r="B2607" t="s">
        <v>2619</v>
      </c>
      <c r="C2607">
        <v>62.375</v>
      </c>
      <c r="D2607">
        <v>-26.445</v>
      </c>
      <c r="E2607" s="1">
        <v>25264.296689814815</v>
      </c>
    </row>
    <row r="2608" spans="1:5" x14ac:dyDescent="0.25">
      <c r="A2608" t="s">
        <v>3</v>
      </c>
      <c r="B2608" t="s">
        <v>2620</v>
      </c>
      <c r="C2608">
        <v>62.621699999999997</v>
      </c>
      <c r="D2608">
        <v>-25.96</v>
      </c>
      <c r="E2608" s="1">
        <v>25264.350810185184</v>
      </c>
    </row>
    <row r="2609" spans="1:5" x14ac:dyDescent="0.25">
      <c r="A2609" t="s">
        <v>3</v>
      </c>
      <c r="B2609" t="s">
        <v>2621</v>
      </c>
      <c r="C2609">
        <v>62.866700000000002</v>
      </c>
      <c r="D2609">
        <v>-25.47</v>
      </c>
      <c r="E2609" s="1">
        <v>25264.40425925926</v>
      </c>
    </row>
    <row r="2610" spans="1:5" x14ac:dyDescent="0.25">
      <c r="A2610" t="s">
        <v>3</v>
      </c>
      <c r="B2610" t="s">
        <v>2622</v>
      </c>
      <c r="C2610">
        <v>60.741700000000002</v>
      </c>
      <c r="D2610">
        <v>-19.425000000000001</v>
      </c>
      <c r="E2610" s="1">
        <v>25271.234236111111</v>
      </c>
    </row>
    <row r="2611" spans="1:5" x14ac:dyDescent="0.25">
      <c r="A2611" t="s">
        <v>3</v>
      </c>
      <c r="B2611" t="s">
        <v>2623</v>
      </c>
      <c r="C2611">
        <v>60.7667</v>
      </c>
      <c r="D2611">
        <v>-20.105</v>
      </c>
      <c r="E2611" s="1">
        <v>25271.295543981483</v>
      </c>
    </row>
    <row r="2612" spans="1:5" x14ac:dyDescent="0.25">
      <c r="A2612" t="s">
        <v>3</v>
      </c>
      <c r="B2612" t="s">
        <v>2624</v>
      </c>
      <c r="C2612">
        <v>60.791699999999999</v>
      </c>
      <c r="D2612">
        <v>-20.783300000000001</v>
      </c>
      <c r="E2612" s="1">
        <v>25271.356863425925</v>
      </c>
    </row>
    <row r="2613" spans="1:5" x14ac:dyDescent="0.25">
      <c r="A2613" t="s">
        <v>3</v>
      </c>
      <c r="B2613" t="s">
        <v>2625</v>
      </c>
      <c r="C2613">
        <v>60.805</v>
      </c>
      <c r="D2613">
        <v>-21.3217</v>
      </c>
      <c r="E2613" s="1">
        <v>25271.410219907408</v>
      </c>
    </row>
    <row r="2614" spans="1:5" x14ac:dyDescent="0.25">
      <c r="A2614" t="s">
        <v>3</v>
      </c>
      <c r="B2614" t="s">
        <v>2626</v>
      </c>
      <c r="C2614">
        <v>60.816699999999997</v>
      </c>
      <c r="D2614">
        <v>-22.003299999999999</v>
      </c>
      <c r="E2614" s="1">
        <v>25271.46736111111</v>
      </c>
    </row>
    <row r="2615" spans="1:5" x14ac:dyDescent="0.25">
      <c r="A2615" t="s">
        <v>3</v>
      </c>
      <c r="B2615" t="s">
        <v>2627</v>
      </c>
      <c r="C2615">
        <v>60.83</v>
      </c>
      <c r="D2615">
        <v>-22.684999999999999</v>
      </c>
      <c r="E2615" s="1">
        <v>25271.523796296296</v>
      </c>
    </row>
    <row r="2616" spans="1:5" x14ac:dyDescent="0.25">
      <c r="A2616" t="s">
        <v>3</v>
      </c>
      <c r="B2616" t="s">
        <v>2628</v>
      </c>
      <c r="C2616">
        <v>60.843299999999999</v>
      </c>
      <c r="D2616">
        <v>-23.366700000000002</v>
      </c>
      <c r="E2616" s="1">
        <v>25271.580925925926</v>
      </c>
    </row>
    <row r="2617" spans="1:5" x14ac:dyDescent="0.25">
      <c r="A2617" t="s">
        <v>3</v>
      </c>
      <c r="B2617" t="s">
        <v>2629</v>
      </c>
      <c r="C2617">
        <v>60.833300000000001</v>
      </c>
      <c r="D2617">
        <v>-24.063300000000002</v>
      </c>
      <c r="E2617" s="1">
        <v>25271.638715277779</v>
      </c>
    </row>
    <row r="2618" spans="1:5" x14ac:dyDescent="0.25">
      <c r="A2618" t="s">
        <v>3</v>
      </c>
      <c r="B2618" t="s">
        <v>2630</v>
      </c>
      <c r="C2618">
        <v>60.793300000000002</v>
      </c>
      <c r="D2618">
        <v>-24.741700000000002</v>
      </c>
      <c r="E2618" s="1">
        <v>25271.697245370371</v>
      </c>
    </row>
    <row r="2619" spans="1:5" x14ac:dyDescent="0.25">
      <c r="A2619" t="s">
        <v>3</v>
      </c>
      <c r="B2619" t="s">
        <v>2631</v>
      </c>
      <c r="C2619">
        <v>60.755000000000003</v>
      </c>
      <c r="D2619">
        <v>-25.418299999999999</v>
      </c>
      <c r="E2619" s="1">
        <v>25271.755787037036</v>
      </c>
    </row>
    <row r="2620" spans="1:5" x14ac:dyDescent="0.25">
      <c r="A2620" t="s">
        <v>3</v>
      </c>
      <c r="B2620" t="s">
        <v>2632</v>
      </c>
      <c r="C2620">
        <v>60.716700000000003</v>
      </c>
      <c r="D2620">
        <v>-26.094999999999999</v>
      </c>
      <c r="E2620" s="1">
        <v>25271.815023148149</v>
      </c>
    </row>
    <row r="2621" spans="1:5" x14ac:dyDescent="0.25">
      <c r="A2621" t="s">
        <v>3</v>
      </c>
      <c r="B2621" t="s">
        <v>2633</v>
      </c>
      <c r="C2621">
        <v>60.676699999999997</v>
      </c>
      <c r="D2621">
        <v>-26.77</v>
      </c>
      <c r="E2621" s="1">
        <v>25271.874259259261</v>
      </c>
    </row>
    <row r="2622" spans="1:5" x14ac:dyDescent="0.25">
      <c r="A2622" t="s">
        <v>3</v>
      </c>
      <c r="B2622" t="s">
        <v>2634</v>
      </c>
      <c r="C2622">
        <v>60.638300000000001</v>
      </c>
      <c r="D2622">
        <v>-27.443300000000001</v>
      </c>
      <c r="E2622" s="1">
        <v>25271.932800925926</v>
      </c>
    </row>
    <row r="2623" spans="1:5" x14ac:dyDescent="0.25">
      <c r="A2623" t="s">
        <v>3</v>
      </c>
      <c r="B2623" t="s">
        <v>2635</v>
      </c>
      <c r="C2623">
        <v>60.598300000000002</v>
      </c>
      <c r="D2623">
        <v>-28.118300000000001</v>
      </c>
      <c r="E2623" s="1">
        <v>25271.991342592592</v>
      </c>
    </row>
    <row r="2624" spans="1:5" x14ac:dyDescent="0.25">
      <c r="A2624" t="s">
        <v>3</v>
      </c>
      <c r="B2624" t="s">
        <v>2636</v>
      </c>
      <c r="C2624">
        <v>60.56</v>
      </c>
      <c r="D2624">
        <v>-28.79</v>
      </c>
      <c r="E2624" s="1">
        <v>25272.050590277777</v>
      </c>
    </row>
    <row r="2625" spans="1:5" x14ac:dyDescent="0.25">
      <c r="A2625" t="s">
        <v>3</v>
      </c>
      <c r="B2625" t="s">
        <v>2637</v>
      </c>
      <c r="C2625">
        <v>60.521700000000003</v>
      </c>
      <c r="D2625">
        <v>-29.4633</v>
      </c>
      <c r="E2625" s="1">
        <v>25272.109131944446</v>
      </c>
    </row>
    <row r="2626" spans="1:5" x14ac:dyDescent="0.25">
      <c r="A2626" t="s">
        <v>3</v>
      </c>
      <c r="B2626" t="s">
        <v>2638</v>
      </c>
      <c r="C2626">
        <v>60.481699999999996</v>
      </c>
      <c r="D2626">
        <v>-30.133299999999998</v>
      </c>
      <c r="E2626" s="1">
        <v>25272.168391203704</v>
      </c>
    </row>
    <row r="2627" spans="1:5" x14ac:dyDescent="0.25">
      <c r="A2627" t="s">
        <v>3</v>
      </c>
      <c r="B2627" t="s">
        <v>2639</v>
      </c>
      <c r="C2627">
        <v>60.443300000000001</v>
      </c>
      <c r="D2627">
        <v>-30.805</v>
      </c>
      <c r="E2627" s="1">
        <v>25272.227627314816</v>
      </c>
    </row>
    <row r="2628" spans="1:5" x14ac:dyDescent="0.25">
      <c r="A2628" t="s">
        <v>3</v>
      </c>
      <c r="B2628" t="s">
        <v>2640</v>
      </c>
      <c r="C2628">
        <v>60.646700000000003</v>
      </c>
      <c r="D2628">
        <v>-30.593299999999999</v>
      </c>
      <c r="E2628" s="1">
        <v>25282.761550925927</v>
      </c>
    </row>
    <row r="2629" spans="1:5" x14ac:dyDescent="0.25">
      <c r="A2629" t="s">
        <v>3</v>
      </c>
      <c r="B2629" t="s">
        <v>2641</v>
      </c>
      <c r="C2629">
        <v>60.888300000000001</v>
      </c>
      <c r="D2629">
        <v>-30.121700000000001</v>
      </c>
      <c r="E2629" s="1">
        <v>25282.839247685184</v>
      </c>
    </row>
    <row r="2630" spans="1:5" x14ac:dyDescent="0.25">
      <c r="A2630" t="s">
        <v>3</v>
      </c>
      <c r="B2630" t="s">
        <v>2642</v>
      </c>
      <c r="C2630">
        <v>61.128300000000003</v>
      </c>
      <c r="D2630">
        <v>-29.645</v>
      </c>
      <c r="E2630" s="1">
        <v>25282.909328703703</v>
      </c>
    </row>
    <row r="2631" spans="1:5" x14ac:dyDescent="0.25">
      <c r="A2631" t="s">
        <v>3</v>
      </c>
      <c r="B2631" t="s">
        <v>2643</v>
      </c>
      <c r="C2631">
        <v>61.368299999999998</v>
      </c>
      <c r="D2631">
        <v>-29.164999999999999</v>
      </c>
      <c r="E2631" s="1">
        <v>25282.97454861111</v>
      </c>
    </row>
    <row r="2632" spans="1:5" x14ac:dyDescent="0.25">
      <c r="A2632" t="s">
        <v>3</v>
      </c>
      <c r="B2632" t="s">
        <v>2644</v>
      </c>
      <c r="C2632">
        <v>61.61</v>
      </c>
      <c r="D2632">
        <v>-28.683299999999999</v>
      </c>
      <c r="E2632" s="1">
        <v>25283.039780092593</v>
      </c>
    </row>
    <row r="2633" spans="1:5" x14ac:dyDescent="0.25">
      <c r="A2633" t="s">
        <v>3</v>
      </c>
      <c r="B2633" t="s">
        <v>2645</v>
      </c>
      <c r="C2633">
        <v>61.85</v>
      </c>
      <c r="D2633">
        <v>-28.1967</v>
      </c>
      <c r="E2633" s="1">
        <v>25283.10431712963</v>
      </c>
    </row>
    <row r="2634" spans="1:5" x14ac:dyDescent="0.25">
      <c r="A2634" t="s">
        <v>3</v>
      </c>
      <c r="B2634" t="s">
        <v>2646</v>
      </c>
      <c r="C2634">
        <v>62.09</v>
      </c>
      <c r="D2634">
        <v>-27.704999999999998</v>
      </c>
      <c r="E2634" s="1">
        <v>25283.169571759259</v>
      </c>
    </row>
    <row r="2635" spans="1:5" x14ac:dyDescent="0.25">
      <c r="A2635" t="s">
        <v>3</v>
      </c>
      <c r="B2635" t="s">
        <v>2647</v>
      </c>
      <c r="C2635">
        <v>62.33</v>
      </c>
      <c r="D2635">
        <v>-27.2117</v>
      </c>
      <c r="E2635" s="1">
        <v>25283.234837962962</v>
      </c>
    </row>
    <row r="2636" spans="1:5" x14ac:dyDescent="0.25">
      <c r="A2636" t="s">
        <v>3</v>
      </c>
      <c r="B2636" t="s">
        <v>2648</v>
      </c>
      <c r="C2636">
        <v>62.578299999999999</v>
      </c>
      <c r="D2636">
        <v>-26.726700000000001</v>
      </c>
      <c r="E2636" s="1">
        <v>25283.297986111113</v>
      </c>
    </row>
    <row r="2637" spans="1:5" x14ac:dyDescent="0.25">
      <c r="A2637" t="s">
        <v>3</v>
      </c>
      <c r="B2637" t="s">
        <v>2649</v>
      </c>
      <c r="C2637">
        <v>62.828299999999999</v>
      </c>
      <c r="D2637">
        <v>-26.2483</v>
      </c>
      <c r="E2637" s="1">
        <v>25283.36042824074</v>
      </c>
    </row>
    <row r="2638" spans="1:5" x14ac:dyDescent="0.25">
      <c r="A2638" t="s">
        <v>3</v>
      </c>
      <c r="B2638" t="s">
        <v>2650</v>
      </c>
      <c r="C2638">
        <v>59.008299999999998</v>
      </c>
      <c r="D2638">
        <v>-28.656700000000001</v>
      </c>
      <c r="E2638" s="1">
        <v>25284.319016203703</v>
      </c>
    </row>
    <row r="2639" spans="1:5" x14ac:dyDescent="0.25">
      <c r="A2639" t="s">
        <v>3</v>
      </c>
      <c r="B2639" t="s">
        <v>2651</v>
      </c>
      <c r="C2639">
        <v>59.1083</v>
      </c>
      <c r="D2639">
        <v>-28.0383</v>
      </c>
      <c r="E2639" s="1">
        <v>25284.37767361111</v>
      </c>
    </row>
    <row r="2640" spans="1:5" x14ac:dyDescent="0.25">
      <c r="A2640" t="s">
        <v>3</v>
      </c>
      <c r="B2640" t="s">
        <v>2652</v>
      </c>
      <c r="C2640">
        <v>59.208300000000001</v>
      </c>
      <c r="D2640">
        <v>-27.42</v>
      </c>
      <c r="E2640" s="1">
        <v>25284.435648148148</v>
      </c>
    </row>
    <row r="2641" spans="1:5" x14ac:dyDescent="0.25">
      <c r="A2641" t="s">
        <v>3</v>
      </c>
      <c r="B2641" t="s">
        <v>2653</v>
      </c>
      <c r="C2641">
        <v>59.306699999999999</v>
      </c>
      <c r="D2641">
        <v>-26.798300000000001</v>
      </c>
      <c r="E2641" s="1">
        <v>25284.493622685186</v>
      </c>
    </row>
    <row r="2642" spans="1:5" x14ac:dyDescent="0.25">
      <c r="A2642" t="s">
        <v>3</v>
      </c>
      <c r="B2642" t="s">
        <v>2654</v>
      </c>
      <c r="C2642">
        <v>59.361699999999999</v>
      </c>
      <c r="D2642">
        <v>-26.155000000000001</v>
      </c>
      <c r="E2642" s="1">
        <v>25284.557905092592</v>
      </c>
    </row>
    <row r="2643" spans="1:5" x14ac:dyDescent="0.25">
      <c r="A2643" t="s">
        <v>3</v>
      </c>
      <c r="B2643" t="s">
        <v>2655</v>
      </c>
      <c r="C2643">
        <v>59.4</v>
      </c>
      <c r="D2643">
        <v>-25.506699999999999</v>
      </c>
      <c r="E2643" s="1">
        <v>25284.62429398148</v>
      </c>
    </row>
    <row r="2644" spans="1:5" x14ac:dyDescent="0.25">
      <c r="A2644" t="s">
        <v>3</v>
      </c>
      <c r="B2644" t="s">
        <v>2656</v>
      </c>
      <c r="C2644">
        <v>59.438299999999998</v>
      </c>
      <c r="D2644">
        <v>-24.8567</v>
      </c>
      <c r="E2644" s="1">
        <v>25284.689988425926</v>
      </c>
    </row>
    <row r="2645" spans="1:5" x14ac:dyDescent="0.25">
      <c r="A2645" t="s">
        <v>3</v>
      </c>
      <c r="B2645" t="s">
        <v>2657</v>
      </c>
      <c r="C2645">
        <v>59.476700000000001</v>
      </c>
      <c r="D2645">
        <v>-24.206700000000001</v>
      </c>
      <c r="E2645" s="1">
        <v>25284.754988425924</v>
      </c>
    </row>
    <row r="2646" spans="1:5" x14ac:dyDescent="0.25">
      <c r="A2646" t="s">
        <v>3</v>
      </c>
      <c r="B2646" t="s">
        <v>2658</v>
      </c>
      <c r="C2646">
        <v>59.515000000000001</v>
      </c>
      <c r="D2646">
        <v>-23.555</v>
      </c>
      <c r="E2646" s="1">
        <v>25284.821377314816</v>
      </c>
    </row>
    <row r="2647" spans="1:5" x14ac:dyDescent="0.25">
      <c r="A2647" t="s">
        <v>3</v>
      </c>
      <c r="B2647" t="s">
        <v>2659</v>
      </c>
      <c r="C2647">
        <v>59.5533</v>
      </c>
      <c r="D2647">
        <v>-22.903300000000002</v>
      </c>
      <c r="E2647" s="1">
        <v>25284.887083333335</v>
      </c>
    </row>
    <row r="2648" spans="1:5" x14ac:dyDescent="0.25">
      <c r="A2648" t="s">
        <v>3</v>
      </c>
      <c r="B2648" t="s">
        <v>2660</v>
      </c>
      <c r="C2648">
        <v>59.591700000000003</v>
      </c>
      <c r="D2648">
        <v>-22.25</v>
      </c>
      <c r="E2648" s="1">
        <v>25284.953472222223</v>
      </c>
    </row>
    <row r="2649" spans="1:5" x14ac:dyDescent="0.25">
      <c r="A2649" t="s">
        <v>3</v>
      </c>
      <c r="B2649" t="s">
        <v>2661</v>
      </c>
      <c r="C2649">
        <v>59.631700000000002</v>
      </c>
      <c r="D2649">
        <v>-21.596699999999998</v>
      </c>
      <c r="E2649" s="1">
        <v>25285.019178240742</v>
      </c>
    </row>
    <row r="2650" spans="1:5" x14ac:dyDescent="0.25">
      <c r="A2650" t="s">
        <v>3</v>
      </c>
      <c r="B2650" t="s">
        <v>2662</v>
      </c>
      <c r="C2650">
        <v>59.67</v>
      </c>
      <c r="D2650">
        <v>-20.941700000000001</v>
      </c>
      <c r="E2650" s="1">
        <v>25285.08488425926</v>
      </c>
    </row>
    <row r="2651" spans="1:5" x14ac:dyDescent="0.25">
      <c r="A2651" t="s">
        <v>3</v>
      </c>
      <c r="B2651" t="s">
        <v>2663</v>
      </c>
      <c r="C2651">
        <v>59.708300000000001</v>
      </c>
      <c r="D2651">
        <v>-20.2867</v>
      </c>
      <c r="E2651" s="1">
        <v>25285.151296296295</v>
      </c>
    </row>
    <row r="2652" spans="1:5" x14ac:dyDescent="0.25">
      <c r="A2652" t="s">
        <v>3</v>
      </c>
      <c r="B2652" t="s">
        <v>2664</v>
      </c>
      <c r="C2652">
        <v>59.746699999999997</v>
      </c>
      <c r="D2652">
        <v>-19.631699999999999</v>
      </c>
      <c r="E2652" s="1">
        <v>25285.217002314814</v>
      </c>
    </row>
    <row r="2653" spans="1:5" x14ac:dyDescent="0.25">
      <c r="A2653" t="s">
        <v>3</v>
      </c>
      <c r="B2653" t="s">
        <v>2665</v>
      </c>
      <c r="C2653">
        <v>61.003300000000003</v>
      </c>
      <c r="D2653">
        <v>-19.226700000000001</v>
      </c>
      <c r="E2653" s="1">
        <v>25298.184791666667</v>
      </c>
    </row>
    <row r="2654" spans="1:5" x14ac:dyDescent="0.25">
      <c r="A2654" t="s">
        <v>3</v>
      </c>
      <c r="B2654" t="s">
        <v>2666</v>
      </c>
      <c r="C2654">
        <v>61.021700000000003</v>
      </c>
      <c r="D2654">
        <v>-19.9133</v>
      </c>
      <c r="E2654" s="1">
        <v>25298.259270833332</v>
      </c>
    </row>
    <row r="2655" spans="1:5" x14ac:dyDescent="0.25">
      <c r="A2655" t="s">
        <v>3</v>
      </c>
      <c r="B2655" t="s">
        <v>2667</v>
      </c>
      <c r="C2655">
        <v>61.041699999999999</v>
      </c>
      <c r="D2655">
        <v>-20.598299999999998</v>
      </c>
      <c r="E2655" s="1">
        <v>25298.333761574075</v>
      </c>
    </row>
    <row r="2656" spans="1:5" x14ac:dyDescent="0.25">
      <c r="A2656" t="s">
        <v>3</v>
      </c>
      <c r="B2656" t="s">
        <v>2668</v>
      </c>
      <c r="C2656">
        <v>61.06</v>
      </c>
      <c r="D2656">
        <v>-21.285</v>
      </c>
      <c r="E2656" s="1">
        <v>25298.40824074074</v>
      </c>
    </row>
    <row r="2657" spans="1:5" x14ac:dyDescent="0.25">
      <c r="A2657" t="s">
        <v>3</v>
      </c>
      <c r="B2657" t="s">
        <v>2669</v>
      </c>
      <c r="C2657">
        <v>61.078299999999999</v>
      </c>
      <c r="D2657">
        <v>-21.971699999999998</v>
      </c>
      <c r="E2657" s="1">
        <v>25298.482025462963</v>
      </c>
    </row>
    <row r="2658" spans="1:5" x14ac:dyDescent="0.25">
      <c r="A2658" t="s">
        <v>3</v>
      </c>
      <c r="B2658" t="s">
        <v>2670</v>
      </c>
      <c r="C2658">
        <v>61.098300000000002</v>
      </c>
      <c r="D2658">
        <v>-22.66</v>
      </c>
      <c r="E2658" s="1">
        <v>25298.556504629629</v>
      </c>
    </row>
    <row r="2659" spans="1:5" x14ac:dyDescent="0.25">
      <c r="A2659" t="s">
        <v>3</v>
      </c>
      <c r="B2659" t="s">
        <v>2671</v>
      </c>
      <c r="C2659">
        <v>61.024999999999999</v>
      </c>
      <c r="D2659">
        <v>-23.371700000000001</v>
      </c>
      <c r="E2659" s="1">
        <v>25298.635775462964</v>
      </c>
    </row>
    <row r="2660" spans="1:5" x14ac:dyDescent="0.25">
      <c r="A2660" t="s">
        <v>3</v>
      </c>
      <c r="B2660" t="s">
        <v>2672</v>
      </c>
      <c r="C2660">
        <v>60.945</v>
      </c>
      <c r="D2660">
        <v>-24.0383</v>
      </c>
      <c r="E2660" s="1">
        <v>25298.715173611112</v>
      </c>
    </row>
    <row r="2661" spans="1:5" x14ac:dyDescent="0.25">
      <c r="A2661" t="s">
        <v>3</v>
      </c>
      <c r="B2661" t="s">
        <v>2673</v>
      </c>
      <c r="C2661">
        <v>60.865000000000002</v>
      </c>
      <c r="D2661">
        <v>-24.701699999999999</v>
      </c>
      <c r="E2661" s="1">
        <v>25298.794583333332</v>
      </c>
    </row>
    <row r="2662" spans="1:5" x14ac:dyDescent="0.25">
      <c r="A2662" t="s">
        <v>3</v>
      </c>
      <c r="B2662" t="s">
        <v>2674</v>
      </c>
      <c r="C2662">
        <v>60.784999999999997</v>
      </c>
      <c r="D2662">
        <v>-25.364999999999998</v>
      </c>
      <c r="E2662" s="1">
        <v>25298.8746875</v>
      </c>
    </row>
    <row r="2663" spans="1:5" x14ac:dyDescent="0.25">
      <c r="A2663" t="s">
        <v>3</v>
      </c>
      <c r="B2663" t="s">
        <v>2675</v>
      </c>
      <c r="C2663">
        <v>60.704999999999998</v>
      </c>
      <c r="D2663">
        <v>-26.026700000000002</v>
      </c>
      <c r="E2663" s="1">
        <v>25298.954791666667</v>
      </c>
    </row>
    <row r="2664" spans="1:5" x14ac:dyDescent="0.25">
      <c r="A2664" t="s">
        <v>3</v>
      </c>
      <c r="B2664" t="s">
        <v>2676</v>
      </c>
      <c r="C2664">
        <v>60.6267</v>
      </c>
      <c r="D2664">
        <v>-26.684999999999999</v>
      </c>
      <c r="E2664" s="1">
        <v>25299.033518518518</v>
      </c>
    </row>
    <row r="2665" spans="1:5" x14ac:dyDescent="0.25">
      <c r="A2665" t="s">
        <v>3</v>
      </c>
      <c r="B2665" t="s">
        <v>2677</v>
      </c>
      <c r="C2665">
        <v>60.546700000000001</v>
      </c>
      <c r="D2665">
        <v>-27.343299999999999</v>
      </c>
      <c r="E2665" s="1">
        <v>25299.113634259258</v>
      </c>
    </row>
    <row r="2666" spans="1:5" x14ac:dyDescent="0.25">
      <c r="A2666" t="s">
        <v>3</v>
      </c>
      <c r="B2666" t="s">
        <v>2678</v>
      </c>
      <c r="C2666">
        <v>60.466700000000003</v>
      </c>
      <c r="D2666">
        <v>-28</v>
      </c>
      <c r="E2666" s="1">
        <v>25299.193749999999</v>
      </c>
    </row>
    <row r="2667" spans="1:5" x14ac:dyDescent="0.25">
      <c r="A2667" t="s">
        <v>3</v>
      </c>
      <c r="B2667" t="s">
        <v>2679</v>
      </c>
      <c r="C2667">
        <v>60.396700000000003</v>
      </c>
      <c r="D2667">
        <v>-28.56</v>
      </c>
      <c r="E2667" s="1">
        <v>25299.245671296296</v>
      </c>
    </row>
    <row r="2668" spans="1:5" x14ac:dyDescent="0.25">
      <c r="A2668" t="s">
        <v>3</v>
      </c>
      <c r="B2668" t="s">
        <v>2680</v>
      </c>
      <c r="C2668">
        <v>60.301699999999997</v>
      </c>
      <c r="D2668">
        <v>-29.203299999999999</v>
      </c>
      <c r="E2668" s="1">
        <v>25299.287638888887</v>
      </c>
    </row>
    <row r="2669" spans="1:5" x14ac:dyDescent="0.25">
      <c r="A2669" t="s">
        <v>3</v>
      </c>
      <c r="B2669" t="s">
        <v>2681</v>
      </c>
      <c r="C2669">
        <v>60.206699999999998</v>
      </c>
      <c r="D2669">
        <v>-29.846699999999998</v>
      </c>
      <c r="E2669" s="1">
        <v>25299.329594907409</v>
      </c>
    </row>
    <row r="2670" spans="1:5" x14ac:dyDescent="0.25">
      <c r="A2670" t="s">
        <v>3</v>
      </c>
      <c r="B2670" t="s">
        <v>2682</v>
      </c>
      <c r="C2670">
        <v>60.11</v>
      </c>
      <c r="D2670">
        <v>-30.486699999999999</v>
      </c>
      <c r="E2670" s="1">
        <v>25299.371574074074</v>
      </c>
    </row>
    <row r="2671" spans="1:5" x14ac:dyDescent="0.25">
      <c r="A2671" t="s">
        <v>3</v>
      </c>
      <c r="B2671" t="s">
        <v>2683</v>
      </c>
      <c r="C2671">
        <v>59.906700000000001</v>
      </c>
      <c r="D2671">
        <v>-30.938300000000002</v>
      </c>
      <c r="E2671" s="1">
        <v>25312.538368055557</v>
      </c>
    </row>
    <row r="2672" spans="1:5" x14ac:dyDescent="0.25">
      <c r="A2672" t="s">
        <v>3</v>
      </c>
      <c r="B2672" t="s">
        <v>2684</v>
      </c>
      <c r="C2672">
        <v>60.146700000000003</v>
      </c>
      <c r="D2672">
        <v>-30.475000000000001</v>
      </c>
      <c r="E2672" s="1">
        <v>25312.597291666665</v>
      </c>
    </row>
    <row r="2673" spans="1:5" x14ac:dyDescent="0.25">
      <c r="A2673" t="s">
        <v>3</v>
      </c>
      <c r="B2673" t="s">
        <v>2685</v>
      </c>
      <c r="C2673">
        <v>60.386699999999998</v>
      </c>
      <c r="D2673">
        <v>-30.01</v>
      </c>
      <c r="E2673" s="1">
        <v>25312.656921296297</v>
      </c>
    </row>
    <row r="2674" spans="1:5" x14ac:dyDescent="0.25">
      <c r="A2674" t="s">
        <v>3</v>
      </c>
      <c r="B2674" t="s">
        <v>2686</v>
      </c>
      <c r="C2674">
        <v>60.6267</v>
      </c>
      <c r="D2674">
        <v>-29.541699999999999</v>
      </c>
      <c r="E2674" s="1">
        <v>25312.715162037039</v>
      </c>
    </row>
    <row r="2675" spans="1:5" x14ac:dyDescent="0.25">
      <c r="A2675" t="s">
        <v>3</v>
      </c>
      <c r="B2675" t="s">
        <v>2687</v>
      </c>
      <c r="C2675">
        <v>60.8767</v>
      </c>
      <c r="D2675">
        <v>-29.068300000000001</v>
      </c>
      <c r="E2675" s="1">
        <v>25312.77412037037</v>
      </c>
    </row>
    <row r="2676" spans="1:5" x14ac:dyDescent="0.25">
      <c r="A2676" t="s">
        <v>3</v>
      </c>
      <c r="B2676" t="s">
        <v>2688</v>
      </c>
      <c r="C2676">
        <v>61.125</v>
      </c>
      <c r="D2676">
        <v>-28.611699999999999</v>
      </c>
      <c r="E2676" s="1">
        <v>25312.832337962962</v>
      </c>
    </row>
    <row r="2677" spans="1:5" x14ac:dyDescent="0.25">
      <c r="A2677" t="s">
        <v>3</v>
      </c>
      <c r="B2677" t="s">
        <v>2689</v>
      </c>
      <c r="C2677">
        <v>61.3733</v>
      </c>
      <c r="D2677">
        <v>-28.151700000000002</v>
      </c>
      <c r="E2677" s="1">
        <v>25312.890555555554</v>
      </c>
    </row>
    <row r="2678" spans="1:5" x14ac:dyDescent="0.25">
      <c r="A2678" t="s">
        <v>3</v>
      </c>
      <c r="B2678" t="s">
        <v>2690</v>
      </c>
      <c r="C2678">
        <v>61.6233</v>
      </c>
      <c r="D2678">
        <v>-27.686699999999998</v>
      </c>
      <c r="E2678" s="1">
        <v>25312.948796296296</v>
      </c>
    </row>
    <row r="2679" spans="1:5" x14ac:dyDescent="0.25">
      <c r="A2679" t="s">
        <v>3</v>
      </c>
      <c r="B2679" t="s">
        <v>2691</v>
      </c>
      <c r="C2679">
        <v>61.871699999999997</v>
      </c>
      <c r="D2679">
        <v>-27.22</v>
      </c>
      <c r="E2679" s="1">
        <v>25313.007037037038</v>
      </c>
    </row>
    <row r="2680" spans="1:5" x14ac:dyDescent="0.25">
      <c r="A2680" t="s">
        <v>3</v>
      </c>
      <c r="B2680" t="s">
        <v>2692</v>
      </c>
      <c r="C2680">
        <v>62.12</v>
      </c>
      <c r="D2680">
        <v>-26.7483</v>
      </c>
      <c r="E2680" s="1">
        <v>25313.065289351853</v>
      </c>
    </row>
    <row r="2681" spans="1:5" x14ac:dyDescent="0.25">
      <c r="A2681" t="s">
        <v>3</v>
      </c>
      <c r="B2681" t="s">
        <v>2693</v>
      </c>
      <c r="C2681">
        <v>62.37</v>
      </c>
      <c r="D2681">
        <v>-26.273299999999999</v>
      </c>
      <c r="E2681" s="1">
        <v>25313.124942129631</v>
      </c>
    </row>
    <row r="2682" spans="1:5" x14ac:dyDescent="0.25">
      <c r="A2682" t="s">
        <v>3</v>
      </c>
      <c r="B2682" t="s">
        <v>2694</v>
      </c>
      <c r="C2682">
        <v>62.618299999999998</v>
      </c>
      <c r="D2682">
        <v>-25.793299999999999</v>
      </c>
      <c r="E2682" s="1">
        <v>25313.183217592592</v>
      </c>
    </row>
    <row r="2683" spans="1:5" x14ac:dyDescent="0.25">
      <c r="A2683" t="s">
        <v>3</v>
      </c>
      <c r="B2683" t="s">
        <v>2695</v>
      </c>
      <c r="C2683">
        <v>62.868299999999998</v>
      </c>
      <c r="D2683">
        <v>-25.31</v>
      </c>
      <c r="E2683" s="1">
        <v>25313.24150462963</v>
      </c>
    </row>
    <row r="2684" spans="1:5" x14ac:dyDescent="0.25">
      <c r="A2684" t="s">
        <v>3</v>
      </c>
      <c r="B2684" t="s">
        <v>2696</v>
      </c>
      <c r="C2684">
        <v>60.56</v>
      </c>
      <c r="D2684">
        <v>-30.2333</v>
      </c>
      <c r="E2684" s="1">
        <v>25323.820196759258</v>
      </c>
    </row>
    <row r="2685" spans="1:5" x14ac:dyDescent="0.25">
      <c r="A2685" t="s">
        <v>3</v>
      </c>
      <c r="B2685" t="s">
        <v>2697</v>
      </c>
      <c r="C2685">
        <v>60.494999999999997</v>
      </c>
      <c r="D2685">
        <v>-30.896699999999999</v>
      </c>
      <c r="E2685" s="1">
        <v>25323.87945601852</v>
      </c>
    </row>
    <row r="2686" spans="1:5" x14ac:dyDescent="0.25">
      <c r="A2686" t="s">
        <v>3</v>
      </c>
      <c r="B2686" t="s">
        <v>2698</v>
      </c>
      <c r="C2686">
        <v>60.93</v>
      </c>
      <c r="D2686">
        <v>-19.568300000000001</v>
      </c>
      <c r="E2686" s="1">
        <v>25352.872731481482</v>
      </c>
    </row>
    <row r="2687" spans="1:5" x14ac:dyDescent="0.25">
      <c r="A2687" t="s">
        <v>3</v>
      </c>
      <c r="B2687" t="s">
        <v>2699</v>
      </c>
      <c r="C2687">
        <v>60.926699999999997</v>
      </c>
      <c r="D2687">
        <v>-20.253299999999999</v>
      </c>
      <c r="E2687" s="1">
        <v>25352.933333333334</v>
      </c>
    </row>
    <row r="2688" spans="1:5" x14ac:dyDescent="0.25">
      <c r="A2688" t="s">
        <v>3</v>
      </c>
      <c r="B2688" t="s">
        <v>2700</v>
      </c>
      <c r="C2688">
        <v>60.921700000000001</v>
      </c>
      <c r="D2688">
        <v>-20.938300000000002</v>
      </c>
      <c r="E2688" s="1">
        <v>25352.993923611109</v>
      </c>
    </row>
    <row r="2689" spans="1:5" x14ac:dyDescent="0.25">
      <c r="A2689" t="s">
        <v>3</v>
      </c>
      <c r="B2689" t="s">
        <v>2701</v>
      </c>
      <c r="C2689">
        <v>60.918300000000002</v>
      </c>
      <c r="D2689">
        <v>-21.6233</v>
      </c>
      <c r="E2689" s="1">
        <v>25353.055219907408</v>
      </c>
    </row>
    <row r="2690" spans="1:5" x14ac:dyDescent="0.25">
      <c r="A2690" t="s">
        <v>3</v>
      </c>
      <c r="B2690" t="s">
        <v>2702</v>
      </c>
      <c r="C2690">
        <v>60.914999999999999</v>
      </c>
      <c r="D2690">
        <v>-22.308299999999999</v>
      </c>
      <c r="E2690" s="1">
        <v>25353.11582175926</v>
      </c>
    </row>
    <row r="2691" spans="1:5" x14ac:dyDescent="0.25">
      <c r="A2691" t="s">
        <v>3</v>
      </c>
      <c r="B2691" t="s">
        <v>2703</v>
      </c>
      <c r="C2691">
        <v>60.91</v>
      </c>
      <c r="D2691">
        <v>-22.993300000000001</v>
      </c>
      <c r="E2691" s="1">
        <v>25353.176412037035</v>
      </c>
    </row>
    <row r="2692" spans="1:5" x14ac:dyDescent="0.25">
      <c r="A2692" t="s">
        <v>3</v>
      </c>
      <c r="B2692" t="s">
        <v>2704</v>
      </c>
      <c r="C2692">
        <v>60.906700000000001</v>
      </c>
      <c r="D2692">
        <v>-23.6783</v>
      </c>
      <c r="E2692" s="1">
        <v>25353.237708333334</v>
      </c>
    </row>
    <row r="2693" spans="1:5" x14ac:dyDescent="0.25">
      <c r="A2693" t="s">
        <v>3</v>
      </c>
      <c r="B2693" t="s">
        <v>2705</v>
      </c>
      <c r="C2693">
        <v>60.903300000000002</v>
      </c>
      <c r="D2693">
        <v>-24.363299999999999</v>
      </c>
      <c r="E2693" s="1">
        <v>25353.298993055556</v>
      </c>
    </row>
    <row r="2694" spans="1:5" x14ac:dyDescent="0.25">
      <c r="A2694" t="s">
        <v>3</v>
      </c>
      <c r="B2694" t="s">
        <v>2706</v>
      </c>
      <c r="C2694">
        <v>60.8917</v>
      </c>
      <c r="D2694">
        <v>-24.988299999999999</v>
      </c>
      <c r="E2694" s="1">
        <v>25353.3590625</v>
      </c>
    </row>
    <row r="2695" spans="1:5" x14ac:dyDescent="0.25">
      <c r="A2695" t="s">
        <v>3</v>
      </c>
      <c r="B2695" t="s">
        <v>2707</v>
      </c>
      <c r="C2695">
        <v>60.848300000000002</v>
      </c>
      <c r="D2695">
        <v>-25.666699999999999</v>
      </c>
      <c r="E2695" s="1">
        <v>25353.418287037039</v>
      </c>
    </row>
    <row r="2696" spans="1:5" x14ac:dyDescent="0.25">
      <c r="A2696" t="s">
        <v>3</v>
      </c>
      <c r="B2696" t="s">
        <v>2708</v>
      </c>
      <c r="C2696">
        <v>60.806699999999999</v>
      </c>
      <c r="D2696">
        <v>-26.343299999999999</v>
      </c>
      <c r="E2696" s="1">
        <v>25353.476828703704</v>
      </c>
    </row>
    <row r="2697" spans="1:5" x14ac:dyDescent="0.25">
      <c r="A2697" t="s">
        <v>3</v>
      </c>
      <c r="B2697" t="s">
        <v>2709</v>
      </c>
      <c r="C2697">
        <v>60.765000000000001</v>
      </c>
      <c r="D2697">
        <v>-27.02</v>
      </c>
      <c r="E2697" s="1">
        <v>25353.536064814816</v>
      </c>
    </row>
    <row r="2698" spans="1:5" x14ac:dyDescent="0.25">
      <c r="A2698" t="s">
        <v>3</v>
      </c>
      <c r="B2698" t="s">
        <v>2710</v>
      </c>
      <c r="C2698">
        <v>60.721699999999998</v>
      </c>
      <c r="D2698">
        <v>-27.695</v>
      </c>
      <c r="E2698" s="1">
        <v>25353.594606481482</v>
      </c>
    </row>
    <row r="2699" spans="1:5" x14ac:dyDescent="0.25">
      <c r="A2699" t="s">
        <v>3</v>
      </c>
      <c r="B2699" t="s">
        <v>2711</v>
      </c>
      <c r="C2699">
        <v>60.68</v>
      </c>
      <c r="D2699">
        <v>-28.37</v>
      </c>
      <c r="E2699" s="1">
        <v>25353.653842592594</v>
      </c>
    </row>
    <row r="2700" spans="1:5" x14ac:dyDescent="0.25">
      <c r="A2700" t="s">
        <v>3</v>
      </c>
      <c r="B2700" t="s">
        <v>2712</v>
      </c>
      <c r="C2700">
        <v>60.636699999999998</v>
      </c>
      <c r="D2700">
        <v>-29.043299999999999</v>
      </c>
      <c r="E2700" s="1">
        <v>25353.712384259259</v>
      </c>
    </row>
    <row r="2701" spans="1:5" x14ac:dyDescent="0.25">
      <c r="A2701" t="s">
        <v>3</v>
      </c>
      <c r="B2701" t="s">
        <v>2713</v>
      </c>
      <c r="C2701">
        <v>59.826700000000002</v>
      </c>
      <c r="D2701">
        <v>-30.914999999999999</v>
      </c>
      <c r="E2701" s="1">
        <v>25359.778715277778</v>
      </c>
    </row>
    <row r="2702" spans="1:5" x14ac:dyDescent="0.25">
      <c r="A2702" t="s">
        <v>3</v>
      </c>
      <c r="B2702" t="s">
        <v>2714</v>
      </c>
      <c r="C2702">
        <v>60.08</v>
      </c>
      <c r="D2702">
        <v>-30.4833</v>
      </c>
      <c r="E2702" s="1">
        <v>25359.834085648148</v>
      </c>
    </row>
    <row r="2703" spans="1:5" x14ac:dyDescent="0.25">
      <c r="A2703" t="s">
        <v>3</v>
      </c>
      <c r="B2703" t="s">
        <v>2715</v>
      </c>
      <c r="C2703">
        <v>60.333300000000001</v>
      </c>
      <c r="D2703">
        <v>-30.046700000000001</v>
      </c>
      <c r="E2703" s="1">
        <v>25359.890150462961</v>
      </c>
    </row>
    <row r="2704" spans="1:5" x14ac:dyDescent="0.25">
      <c r="A2704" t="s">
        <v>3</v>
      </c>
      <c r="B2704" t="s">
        <v>2716</v>
      </c>
      <c r="C2704">
        <v>60.5867</v>
      </c>
      <c r="D2704">
        <v>-29.6083</v>
      </c>
      <c r="E2704" s="1">
        <v>25359.944849537038</v>
      </c>
    </row>
    <row r="2705" spans="1:5" x14ac:dyDescent="0.25">
      <c r="A2705" t="s">
        <v>3</v>
      </c>
      <c r="B2705" t="s">
        <v>2717</v>
      </c>
      <c r="C2705">
        <v>60.84</v>
      </c>
      <c r="D2705">
        <v>-29.166699999999999</v>
      </c>
      <c r="E2705" s="1">
        <v>25360.000231481481</v>
      </c>
    </row>
    <row r="2706" spans="1:5" x14ac:dyDescent="0.25">
      <c r="A2706" t="s">
        <v>3</v>
      </c>
      <c r="B2706" t="s">
        <v>2718</v>
      </c>
      <c r="C2706">
        <v>61.093299999999999</v>
      </c>
      <c r="D2706">
        <v>-28.72</v>
      </c>
      <c r="E2706" s="1">
        <v>25360.055648148147</v>
      </c>
    </row>
    <row r="2707" spans="1:5" x14ac:dyDescent="0.25">
      <c r="A2707" t="s">
        <v>3</v>
      </c>
      <c r="B2707" t="s">
        <v>2719</v>
      </c>
      <c r="C2707">
        <v>61.346699999999998</v>
      </c>
      <c r="D2707">
        <v>-28.27</v>
      </c>
      <c r="E2707" s="1">
        <v>25360.111064814813</v>
      </c>
    </row>
    <row r="2708" spans="1:5" x14ac:dyDescent="0.25">
      <c r="A2708" t="s">
        <v>3</v>
      </c>
      <c r="B2708" t="s">
        <v>2720</v>
      </c>
      <c r="C2708">
        <v>61.6083</v>
      </c>
      <c r="D2708">
        <v>-27.83</v>
      </c>
      <c r="E2708" s="1">
        <v>25360.168530092593</v>
      </c>
    </row>
    <row r="2709" spans="1:5" x14ac:dyDescent="0.25">
      <c r="A2709" t="s">
        <v>3</v>
      </c>
      <c r="B2709" t="s">
        <v>2721</v>
      </c>
      <c r="C2709">
        <v>61.88</v>
      </c>
      <c r="D2709">
        <v>-27.421700000000001</v>
      </c>
      <c r="E2709" s="1">
        <v>25360.228692129629</v>
      </c>
    </row>
    <row r="2710" spans="1:5" x14ac:dyDescent="0.25">
      <c r="A2710" t="s">
        <v>3</v>
      </c>
      <c r="B2710" t="s">
        <v>2722</v>
      </c>
      <c r="C2710">
        <v>62.151699999999998</v>
      </c>
      <c r="D2710">
        <v>-27.01</v>
      </c>
      <c r="E2710" s="1">
        <v>25360.290254629628</v>
      </c>
    </row>
    <row r="2711" spans="1:5" x14ac:dyDescent="0.25">
      <c r="A2711" t="s">
        <v>3</v>
      </c>
      <c r="B2711" t="s">
        <v>2723</v>
      </c>
      <c r="C2711">
        <v>62.423299999999998</v>
      </c>
      <c r="D2711">
        <v>-26.594999999999999</v>
      </c>
      <c r="E2711" s="1">
        <v>25360.350439814814</v>
      </c>
    </row>
    <row r="2712" spans="1:5" x14ac:dyDescent="0.25">
      <c r="A2712" t="s">
        <v>3</v>
      </c>
      <c r="B2712" t="s">
        <v>2724</v>
      </c>
      <c r="C2712">
        <v>59.966700000000003</v>
      </c>
      <c r="D2712">
        <v>-30.611699999999999</v>
      </c>
      <c r="E2712" s="1">
        <v>25360.395532407409</v>
      </c>
    </row>
    <row r="2713" spans="1:5" x14ac:dyDescent="0.25">
      <c r="A2713" t="s">
        <v>3</v>
      </c>
      <c r="B2713" t="s">
        <v>2725</v>
      </c>
      <c r="C2713">
        <v>62.695</v>
      </c>
      <c r="D2713">
        <v>-26.1767</v>
      </c>
      <c r="E2713" s="1">
        <v>25360.411319444444</v>
      </c>
    </row>
    <row r="2714" spans="1:5" x14ac:dyDescent="0.25">
      <c r="A2714" t="s">
        <v>3</v>
      </c>
      <c r="B2714" t="s">
        <v>2726</v>
      </c>
      <c r="C2714">
        <v>60.03</v>
      </c>
      <c r="D2714">
        <v>-29.958300000000001</v>
      </c>
      <c r="E2714" s="1">
        <v>25360.458460648148</v>
      </c>
    </row>
    <row r="2715" spans="1:5" x14ac:dyDescent="0.25">
      <c r="A2715" t="s">
        <v>3</v>
      </c>
      <c r="B2715" t="s">
        <v>2727</v>
      </c>
      <c r="C2715">
        <v>62.966700000000003</v>
      </c>
      <c r="D2715">
        <v>-25.753299999999999</v>
      </c>
      <c r="E2715" s="1">
        <v>25360.472222222223</v>
      </c>
    </row>
    <row r="2716" spans="1:5" x14ac:dyDescent="0.25">
      <c r="A2716" t="s">
        <v>3</v>
      </c>
      <c r="B2716" t="s">
        <v>2728</v>
      </c>
      <c r="C2716">
        <v>60.094999999999999</v>
      </c>
      <c r="D2716">
        <v>-29.3033</v>
      </c>
      <c r="E2716" s="1">
        <v>25360.522083333333</v>
      </c>
    </row>
    <row r="2717" spans="1:5" x14ac:dyDescent="0.25">
      <c r="A2717" t="s">
        <v>3</v>
      </c>
      <c r="B2717" t="s">
        <v>2729</v>
      </c>
      <c r="C2717">
        <v>60.158299999999997</v>
      </c>
      <c r="D2717">
        <v>-28.648299999999999</v>
      </c>
      <c r="E2717" s="1">
        <v>25360.585011574072</v>
      </c>
    </row>
    <row r="2718" spans="1:5" x14ac:dyDescent="0.25">
      <c r="A2718" t="s">
        <v>3</v>
      </c>
      <c r="B2718" t="s">
        <v>2730</v>
      </c>
      <c r="C2718">
        <v>60.221699999999998</v>
      </c>
      <c r="D2718">
        <v>-27.991700000000002</v>
      </c>
      <c r="E2718" s="1">
        <v>25360.647939814815</v>
      </c>
    </row>
    <row r="2719" spans="1:5" x14ac:dyDescent="0.25">
      <c r="A2719" t="s">
        <v>3</v>
      </c>
      <c r="B2719" t="s">
        <v>2731</v>
      </c>
      <c r="C2719">
        <v>61</v>
      </c>
      <c r="D2719">
        <v>-19.085000000000001</v>
      </c>
      <c r="E2719" s="1">
        <v>25376.827546296296</v>
      </c>
    </row>
    <row r="2720" spans="1:5" x14ac:dyDescent="0.25">
      <c r="A2720" t="s">
        <v>3</v>
      </c>
      <c r="B2720" t="s">
        <v>2732</v>
      </c>
      <c r="C2720">
        <v>61</v>
      </c>
      <c r="D2720">
        <v>-19.771699999999999</v>
      </c>
      <c r="E2720" s="1">
        <v>25376.888831018518</v>
      </c>
    </row>
    <row r="2721" spans="1:5" x14ac:dyDescent="0.25">
      <c r="A2721" t="s">
        <v>3</v>
      </c>
      <c r="B2721" t="s">
        <v>2733</v>
      </c>
      <c r="C2721">
        <v>61</v>
      </c>
      <c r="D2721">
        <v>-20.458300000000001</v>
      </c>
      <c r="E2721" s="1">
        <v>25376.950127314816</v>
      </c>
    </row>
    <row r="2722" spans="1:5" x14ac:dyDescent="0.25">
      <c r="A2722" t="s">
        <v>3</v>
      </c>
      <c r="B2722" t="s">
        <v>2734</v>
      </c>
      <c r="C2722">
        <v>61</v>
      </c>
      <c r="D2722">
        <v>-21.145</v>
      </c>
      <c r="E2722" s="1">
        <v>25377.012106481481</v>
      </c>
    </row>
    <row r="2723" spans="1:5" x14ac:dyDescent="0.25">
      <c r="A2723" t="s">
        <v>3</v>
      </c>
      <c r="B2723" t="s">
        <v>2735</v>
      </c>
      <c r="C2723">
        <v>61</v>
      </c>
      <c r="D2723">
        <v>-21.831700000000001</v>
      </c>
      <c r="E2723" s="1">
        <v>25377.07408564815</v>
      </c>
    </row>
    <row r="2724" spans="1:5" x14ac:dyDescent="0.25">
      <c r="A2724" t="s">
        <v>3</v>
      </c>
      <c r="B2724" t="s">
        <v>2736</v>
      </c>
      <c r="C2724">
        <v>61</v>
      </c>
      <c r="D2724">
        <v>-22.5183</v>
      </c>
      <c r="E2724" s="1">
        <v>25377.135370370372</v>
      </c>
    </row>
    <row r="2725" spans="1:5" x14ac:dyDescent="0.25">
      <c r="A2725" t="s">
        <v>3</v>
      </c>
      <c r="B2725" t="s">
        <v>2737</v>
      </c>
      <c r="C2725">
        <v>61</v>
      </c>
      <c r="D2725">
        <v>-23.203299999999999</v>
      </c>
      <c r="E2725" s="1">
        <v>25377.196666666667</v>
      </c>
    </row>
    <row r="2726" spans="1:5" x14ac:dyDescent="0.25">
      <c r="A2726" t="s">
        <v>3</v>
      </c>
      <c r="B2726" t="s">
        <v>2738</v>
      </c>
      <c r="C2726">
        <v>61</v>
      </c>
      <c r="D2726">
        <v>-23.89</v>
      </c>
      <c r="E2726" s="1">
        <v>25377.258645833332</v>
      </c>
    </row>
    <row r="2727" spans="1:5" x14ac:dyDescent="0.25">
      <c r="A2727" t="s">
        <v>3</v>
      </c>
      <c r="B2727" t="s">
        <v>2739</v>
      </c>
      <c r="C2727">
        <v>60.981699999999996</v>
      </c>
      <c r="D2727">
        <v>-24.54</v>
      </c>
      <c r="E2727" s="1">
        <v>25377.326284722221</v>
      </c>
    </row>
    <row r="2728" spans="1:5" x14ac:dyDescent="0.25">
      <c r="A2728" t="s">
        <v>3</v>
      </c>
      <c r="B2728" t="s">
        <v>2740</v>
      </c>
      <c r="C2728">
        <v>60.948300000000003</v>
      </c>
      <c r="D2728">
        <v>-25.221699999999998</v>
      </c>
      <c r="E2728" s="1">
        <v>25377.397303240741</v>
      </c>
    </row>
    <row r="2729" spans="1:5" x14ac:dyDescent="0.25">
      <c r="A2729" t="s">
        <v>3</v>
      </c>
      <c r="B2729" t="s">
        <v>2741</v>
      </c>
      <c r="C2729">
        <v>60.9133</v>
      </c>
      <c r="D2729">
        <v>-25.903300000000002</v>
      </c>
      <c r="E2729" s="1">
        <v>25377.469027777777</v>
      </c>
    </row>
    <row r="2730" spans="1:5" x14ac:dyDescent="0.25">
      <c r="A2730" t="s">
        <v>3</v>
      </c>
      <c r="B2730" t="s">
        <v>2742</v>
      </c>
      <c r="C2730">
        <v>60.88</v>
      </c>
      <c r="D2730">
        <v>-26.583300000000001</v>
      </c>
      <c r="E2730" s="1">
        <v>25377.540752314813</v>
      </c>
    </row>
    <row r="2731" spans="1:5" x14ac:dyDescent="0.25">
      <c r="A2731" t="s">
        <v>3</v>
      </c>
      <c r="B2731" t="s">
        <v>2743</v>
      </c>
      <c r="C2731">
        <v>60.846699999999998</v>
      </c>
      <c r="D2731">
        <v>-27.263300000000001</v>
      </c>
      <c r="E2731" s="1">
        <v>25377.612465277776</v>
      </c>
    </row>
    <row r="2732" spans="1:5" x14ac:dyDescent="0.25">
      <c r="A2732" t="s">
        <v>3</v>
      </c>
      <c r="B2732" t="s">
        <v>2744</v>
      </c>
      <c r="C2732">
        <v>60.813299999999998</v>
      </c>
      <c r="D2732">
        <v>-27.943300000000001</v>
      </c>
      <c r="E2732" s="1">
        <v>25377.684189814816</v>
      </c>
    </row>
    <row r="2733" spans="1:5" x14ac:dyDescent="0.25">
      <c r="A2733" t="s">
        <v>3</v>
      </c>
      <c r="B2733" t="s">
        <v>2745</v>
      </c>
      <c r="C2733">
        <v>60.778300000000002</v>
      </c>
      <c r="D2733">
        <v>-28.621700000000001</v>
      </c>
      <c r="E2733" s="1">
        <v>25377.755914351852</v>
      </c>
    </row>
    <row r="2734" spans="1:5" x14ac:dyDescent="0.25">
      <c r="A2734" t="s">
        <v>3</v>
      </c>
      <c r="B2734" t="s">
        <v>2746</v>
      </c>
      <c r="C2734">
        <v>60.744999999999997</v>
      </c>
      <c r="D2734">
        <v>-29.3</v>
      </c>
      <c r="E2734" s="1">
        <v>25377.827638888888</v>
      </c>
    </row>
    <row r="2735" spans="1:5" x14ac:dyDescent="0.25">
      <c r="A2735" t="s">
        <v>3</v>
      </c>
      <c r="B2735" t="s">
        <v>2747</v>
      </c>
      <c r="C2735">
        <v>60.7117</v>
      </c>
      <c r="D2735">
        <v>-29.976700000000001</v>
      </c>
      <c r="E2735" s="1">
        <v>25377.898680555554</v>
      </c>
    </row>
    <row r="2736" spans="1:5" x14ac:dyDescent="0.25">
      <c r="A2736" t="s">
        <v>3</v>
      </c>
      <c r="B2736" t="s">
        <v>2748</v>
      </c>
      <c r="C2736">
        <v>60.306699999999999</v>
      </c>
      <c r="D2736">
        <v>-27.021699999999999</v>
      </c>
      <c r="E2736" s="1">
        <v>25390.759664351852</v>
      </c>
    </row>
    <row r="2737" spans="1:5" x14ac:dyDescent="0.25">
      <c r="A2737" t="s">
        <v>3</v>
      </c>
      <c r="B2737" t="s">
        <v>2749</v>
      </c>
      <c r="C2737">
        <v>60.326700000000002</v>
      </c>
      <c r="D2737">
        <v>-26.351700000000001</v>
      </c>
      <c r="E2737" s="1">
        <v>25390.820555555554</v>
      </c>
    </row>
    <row r="2738" spans="1:5" x14ac:dyDescent="0.25">
      <c r="A2738" t="s">
        <v>3</v>
      </c>
      <c r="B2738" t="s">
        <v>2750</v>
      </c>
      <c r="C2738">
        <v>60.344999999999999</v>
      </c>
      <c r="D2738">
        <v>-25.681699999999999</v>
      </c>
      <c r="E2738" s="1">
        <v>25390.880752314813</v>
      </c>
    </row>
    <row r="2739" spans="1:5" x14ac:dyDescent="0.25">
      <c r="A2739" t="s">
        <v>3</v>
      </c>
      <c r="B2739" t="s">
        <v>2751</v>
      </c>
      <c r="C2739">
        <v>60.365000000000002</v>
      </c>
      <c r="D2739">
        <v>-25.011700000000001</v>
      </c>
      <c r="E2739" s="1">
        <v>25390.941643518519</v>
      </c>
    </row>
    <row r="2740" spans="1:5" x14ac:dyDescent="0.25">
      <c r="A2740" t="s">
        <v>3</v>
      </c>
      <c r="B2740" t="s">
        <v>2752</v>
      </c>
      <c r="C2740">
        <v>60.383299999999998</v>
      </c>
      <c r="D2740">
        <v>-24.3367</v>
      </c>
      <c r="E2740" s="1">
        <v>25391.002546296295</v>
      </c>
    </row>
    <row r="2741" spans="1:5" x14ac:dyDescent="0.25">
      <c r="A2741" t="s">
        <v>3</v>
      </c>
      <c r="B2741" t="s">
        <v>2753</v>
      </c>
      <c r="C2741">
        <v>60.403300000000002</v>
      </c>
      <c r="D2741">
        <v>-23.6633</v>
      </c>
      <c r="E2741" s="1">
        <v>25391.062743055554</v>
      </c>
    </row>
    <row r="2742" spans="1:5" x14ac:dyDescent="0.25">
      <c r="A2742" t="s">
        <v>3</v>
      </c>
      <c r="B2742" t="s">
        <v>2754</v>
      </c>
      <c r="C2742">
        <v>60.423299999999998</v>
      </c>
      <c r="D2742">
        <v>-22.99</v>
      </c>
      <c r="E2742" s="1">
        <v>25391.123645833333</v>
      </c>
    </row>
    <row r="2743" spans="1:5" x14ac:dyDescent="0.25">
      <c r="A2743" t="s">
        <v>3</v>
      </c>
      <c r="B2743" t="s">
        <v>2755</v>
      </c>
      <c r="C2743">
        <v>60.441699999999997</v>
      </c>
      <c r="D2743">
        <v>-22.316700000000001</v>
      </c>
      <c r="E2743" s="1">
        <v>25391.184537037036</v>
      </c>
    </row>
    <row r="2744" spans="1:5" x14ac:dyDescent="0.25">
      <c r="A2744" t="s">
        <v>3</v>
      </c>
      <c r="B2744" t="s">
        <v>2756</v>
      </c>
      <c r="C2744">
        <v>60.4617</v>
      </c>
      <c r="D2744">
        <v>-21.6433</v>
      </c>
      <c r="E2744" s="1">
        <v>25391.244745370372</v>
      </c>
    </row>
    <row r="2745" spans="1:5" x14ac:dyDescent="0.25">
      <c r="A2745" t="s">
        <v>3</v>
      </c>
      <c r="B2745" t="s">
        <v>2757</v>
      </c>
      <c r="C2745">
        <v>60.48</v>
      </c>
      <c r="D2745">
        <v>-20.97</v>
      </c>
      <c r="E2745" s="1">
        <v>25391.305648148147</v>
      </c>
    </row>
    <row r="2746" spans="1:5" x14ac:dyDescent="0.25">
      <c r="A2746" t="s">
        <v>3</v>
      </c>
      <c r="B2746" t="s">
        <v>2758</v>
      </c>
      <c r="C2746">
        <v>60.5</v>
      </c>
      <c r="D2746">
        <v>-20.295000000000002</v>
      </c>
      <c r="E2746" s="1">
        <v>25391.366550925926</v>
      </c>
    </row>
    <row r="2747" spans="1:5" x14ac:dyDescent="0.25">
      <c r="A2747" t="s">
        <v>3</v>
      </c>
      <c r="B2747" t="s">
        <v>2759</v>
      </c>
      <c r="C2747">
        <v>60.52</v>
      </c>
      <c r="D2747">
        <v>-19.62</v>
      </c>
      <c r="E2747" s="1">
        <v>25391.426759259259</v>
      </c>
    </row>
    <row r="2748" spans="1:5" x14ac:dyDescent="0.25">
      <c r="A2748" t="s">
        <v>3</v>
      </c>
      <c r="B2748" t="s">
        <v>2760</v>
      </c>
      <c r="C2748">
        <v>60.405000000000001</v>
      </c>
      <c r="D2748">
        <v>-30.806699999999999</v>
      </c>
      <c r="E2748" s="1">
        <v>25408.540127314816</v>
      </c>
    </row>
    <row r="2749" spans="1:5" x14ac:dyDescent="0.25">
      <c r="A2749" t="s">
        <v>3</v>
      </c>
      <c r="B2749" t="s">
        <v>2761</v>
      </c>
      <c r="C2749">
        <v>60.634999999999998</v>
      </c>
      <c r="D2749">
        <v>-30.316700000000001</v>
      </c>
      <c r="E2749" s="1">
        <v>25408.597731481481</v>
      </c>
    </row>
    <row r="2750" spans="1:5" x14ac:dyDescent="0.25">
      <c r="A2750" t="s">
        <v>3</v>
      </c>
      <c r="B2750" t="s">
        <v>2762</v>
      </c>
      <c r="C2750">
        <v>60.878300000000003</v>
      </c>
      <c r="D2750">
        <v>-29.818300000000001</v>
      </c>
      <c r="E2750" s="1">
        <v>25408.655370370372</v>
      </c>
    </row>
    <row r="2751" spans="1:5" x14ac:dyDescent="0.25">
      <c r="A2751" t="s">
        <v>3</v>
      </c>
      <c r="B2751" t="s">
        <v>2763</v>
      </c>
      <c r="C2751">
        <v>61.12</v>
      </c>
      <c r="D2751">
        <v>-29.346699999999998</v>
      </c>
      <c r="E2751" s="1">
        <v>25408.712233796297</v>
      </c>
    </row>
    <row r="2752" spans="1:5" x14ac:dyDescent="0.25">
      <c r="A2752" t="s">
        <v>3</v>
      </c>
      <c r="B2752" t="s">
        <v>2764</v>
      </c>
      <c r="C2752">
        <v>61.363300000000002</v>
      </c>
      <c r="D2752">
        <v>-28.8733</v>
      </c>
      <c r="E2752" s="1">
        <v>25408.769108796296</v>
      </c>
    </row>
    <row r="2753" spans="1:5" x14ac:dyDescent="0.25">
      <c r="A2753" t="s">
        <v>3</v>
      </c>
      <c r="B2753" t="s">
        <v>2765</v>
      </c>
      <c r="C2753">
        <v>61.606699999999996</v>
      </c>
      <c r="D2753">
        <v>-28.395</v>
      </c>
      <c r="E2753" s="1">
        <v>25408.825995370371</v>
      </c>
    </row>
    <row r="2754" spans="1:5" x14ac:dyDescent="0.25">
      <c r="A2754" t="s">
        <v>3</v>
      </c>
      <c r="B2754" t="s">
        <v>2766</v>
      </c>
      <c r="C2754">
        <v>61.848300000000002</v>
      </c>
      <c r="D2754">
        <v>-27.914999999999999</v>
      </c>
      <c r="E2754" s="1">
        <v>25408.882881944446</v>
      </c>
    </row>
    <row r="2755" spans="1:5" x14ac:dyDescent="0.25">
      <c r="A2755" t="s">
        <v>3</v>
      </c>
      <c r="B2755" t="s">
        <v>2767</v>
      </c>
      <c r="C2755">
        <v>62.091700000000003</v>
      </c>
      <c r="D2755">
        <v>-27.4283</v>
      </c>
      <c r="E2755" s="1">
        <v>25408.940486111111</v>
      </c>
    </row>
    <row r="2756" spans="1:5" x14ac:dyDescent="0.25">
      <c r="A2756" t="s">
        <v>3</v>
      </c>
      <c r="B2756" t="s">
        <v>2768</v>
      </c>
      <c r="C2756">
        <v>62.335000000000001</v>
      </c>
      <c r="D2756">
        <v>-26.94</v>
      </c>
      <c r="E2756" s="1">
        <v>25408.997395833332</v>
      </c>
    </row>
    <row r="2757" spans="1:5" x14ac:dyDescent="0.25">
      <c r="A2757" t="s">
        <v>3</v>
      </c>
      <c r="B2757" t="s">
        <v>2769</v>
      </c>
      <c r="C2757">
        <v>62.576700000000002</v>
      </c>
      <c r="D2757">
        <v>-26.4467</v>
      </c>
      <c r="E2757" s="1">
        <v>25409.05431712963</v>
      </c>
    </row>
    <row r="2758" spans="1:5" x14ac:dyDescent="0.25">
      <c r="A2758" t="s">
        <v>3</v>
      </c>
      <c r="B2758" t="s">
        <v>2770</v>
      </c>
      <c r="C2758">
        <v>62.814999999999998</v>
      </c>
      <c r="D2758">
        <v>-25.901700000000002</v>
      </c>
      <c r="E2758" s="1">
        <v>25409.107916666668</v>
      </c>
    </row>
    <row r="2759" spans="1:5" x14ac:dyDescent="0.25">
      <c r="A2759" t="s">
        <v>3</v>
      </c>
      <c r="B2759" t="s">
        <v>2771</v>
      </c>
      <c r="C2759">
        <v>61.7</v>
      </c>
      <c r="D2759">
        <v>-19.113299999999999</v>
      </c>
      <c r="E2759" s="1">
        <v>25427.836493055554</v>
      </c>
    </row>
    <row r="2760" spans="1:5" x14ac:dyDescent="0.25">
      <c r="A2760" t="s">
        <v>3</v>
      </c>
      <c r="B2760" t="s">
        <v>2772</v>
      </c>
      <c r="C2760">
        <v>61.74</v>
      </c>
      <c r="D2760">
        <v>-19.809999999999999</v>
      </c>
      <c r="E2760" s="1">
        <v>25427.895671296297</v>
      </c>
    </row>
    <row r="2761" spans="1:5" x14ac:dyDescent="0.25">
      <c r="A2761" t="s">
        <v>3</v>
      </c>
      <c r="B2761" t="s">
        <v>2773</v>
      </c>
      <c r="C2761">
        <v>61.755000000000003</v>
      </c>
      <c r="D2761">
        <v>-20.5383</v>
      </c>
      <c r="E2761" s="1">
        <v>25427.953368055554</v>
      </c>
    </row>
    <row r="2762" spans="1:5" x14ac:dyDescent="0.25">
      <c r="A2762" t="s">
        <v>3</v>
      </c>
      <c r="B2762" t="s">
        <v>2774</v>
      </c>
      <c r="C2762">
        <v>61.763300000000001</v>
      </c>
      <c r="D2762">
        <v>-21.241700000000002</v>
      </c>
      <c r="E2762" s="1">
        <v>25428.010439814814</v>
      </c>
    </row>
    <row r="2763" spans="1:5" x14ac:dyDescent="0.25">
      <c r="A2763" t="s">
        <v>3</v>
      </c>
      <c r="B2763" t="s">
        <v>2775</v>
      </c>
      <c r="C2763">
        <v>61.771700000000003</v>
      </c>
      <c r="D2763">
        <v>-21.945</v>
      </c>
      <c r="E2763" s="1">
        <v>25428.068217592594</v>
      </c>
    </row>
    <row r="2764" spans="1:5" x14ac:dyDescent="0.25">
      <c r="A2764" t="s">
        <v>3</v>
      </c>
      <c r="B2764" t="s">
        <v>2776</v>
      </c>
      <c r="C2764">
        <v>61.778300000000002</v>
      </c>
      <c r="D2764">
        <v>-22.646699999999999</v>
      </c>
      <c r="E2764" s="1">
        <v>25428.12528935185</v>
      </c>
    </row>
    <row r="2765" spans="1:5" x14ac:dyDescent="0.25">
      <c r="A2765" t="s">
        <v>3</v>
      </c>
      <c r="B2765" t="s">
        <v>2777</v>
      </c>
      <c r="C2765">
        <v>61.786700000000003</v>
      </c>
      <c r="D2765">
        <v>-23.35</v>
      </c>
      <c r="E2765" s="1">
        <v>25428.183055555557</v>
      </c>
    </row>
    <row r="2766" spans="1:5" x14ac:dyDescent="0.25">
      <c r="A2766" t="s">
        <v>3</v>
      </c>
      <c r="B2766" t="s">
        <v>2778</v>
      </c>
      <c r="C2766">
        <v>61.793300000000002</v>
      </c>
      <c r="D2766">
        <v>-24.0533</v>
      </c>
      <c r="E2766" s="1">
        <v>25428.240833333333</v>
      </c>
    </row>
    <row r="2767" spans="1:5" x14ac:dyDescent="0.25">
      <c r="A2767" t="s">
        <v>3</v>
      </c>
      <c r="B2767" t="s">
        <v>2779</v>
      </c>
      <c r="C2767">
        <v>61.778300000000002</v>
      </c>
      <c r="D2767">
        <v>-24.774999999999999</v>
      </c>
      <c r="E2767" s="1">
        <v>25428.298541666667</v>
      </c>
    </row>
    <row r="2768" spans="1:5" x14ac:dyDescent="0.25">
      <c r="A2768" t="s">
        <v>3</v>
      </c>
      <c r="B2768" t="s">
        <v>2780</v>
      </c>
      <c r="C2768">
        <v>61.674999999999997</v>
      </c>
      <c r="D2768">
        <v>-25.445</v>
      </c>
      <c r="E2768" s="1">
        <v>25428.357800925925</v>
      </c>
    </row>
    <row r="2769" spans="1:5" x14ac:dyDescent="0.25">
      <c r="A2769" t="s">
        <v>3</v>
      </c>
      <c r="B2769" t="s">
        <v>2781</v>
      </c>
      <c r="C2769">
        <v>61.573300000000003</v>
      </c>
      <c r="D2769">
        <v>-26.11</v>
      </c>
      <c r="E2769" s="1">
        <v>25428.417754629631</v>
      </c>
    </row>
    <row r="2770" spans="1:5" x14ac:dyDescent="0.25">
      <c r="A2770" t="s">
        <v>3</v>
      </c>
      <c r="B2770" t="s">
        <v>2782</v>
      </c>
      <c r="C2770">
        <v>61.47</v>
      </c>
      <c r="D2770">
        <v>-26.774999999999999</v>
      </c>
      <c r="E2770" s="1">
        <v>25428.477013888889</v>
      </c>
    </row>
    <row r="2771" spans="1:5" x14ac:dyDescent="0.25">
      <c r="A2771" t="s">
        <v>3</v>
      </c>
      <c r="B2771" t="s">
        <v>2783</v>
      </c>
      <c r="C2771">
        <v>61.366700000000002</v>
      </c>
      <c r="D2771">
        <v>-27.436699999999998</v>
      </c>
      <c r="E2771" s="1">
        <v>25428.536296296297</v>
      </c>
    </row>
    <row r="2772" spans="1:5" x14ac:dyDescent="0.25">
      <c r="A2772" t="s">
        <v>3</v>
      </c>
      <c r="B2772" t="s">
        <v>2784</v>
      </c>
      <c r="C2772">
        <v>61.265000000000001</v>
      </c>
      <c r="D2772">
        <v>-28.096699999999998</v>
      </c>
      <c r="E2772" s="1">
        <v>25428.596261574075</v>
      </c>
    </row>
    <row r="2773" spans="1:5" x14ac:dyDescent="0.25">
      <c r="A2773" t="s">
        <v>3</v>
      </c>
      <c r="B2773" t="s">
        <v>2785</v>
      </c>
      <c r="C2773">
        <v>61.151699999999998</v>
      </c>
      <c r="D2773">
        <v>-29</v>
      </c>
      <c r="E2773" s="1">
        <v>25428.674999999999</v>
      </c>
    </row>
    <row r="2774" spans="1:5" x14ac:dyDescent="0.25">
      <c r="A2774" t="s">
        <v>3</v>
      </c>
      <c r="B2774" t="s">
        <v>2786</v>
      </c>
      <c r="C2774">
        <v>61.068300000000001</v>
      </c>
      <c r="D2774">
        <v>-29.666699999999999</v>
      </c>
      <c r="E2774" s="1">
        <v>25428.733564814815</v>
      </c>
    </row>
    <row r="2775" spans="1:5" x14ac:dyDescent="0.25">
      <c r="A2775" t="s">
        <v>3</v>
      </c>
      <c r="B2775" t="s">
        <v>2787</v>
      </c>
      <c r="C2775">
        <v>60.984999999999999</v>
      </c>
      <c r="D2775">
        <v>-30.331700000000001</v>
      </c>
      <c r="E2775" s="1">
        <v>25428.793530092593</v>
      </c>
    </row>
    <row r="2776" spans="1:5" x14ac:dyDescent="0.25">
      <c r="A2776" t="s">
        <v>3</v>
      </c>
      <c r="B2776" t="s">
        <v>2788</v>
      </c>
      <c r="C2776">
        <v>60.901699999999998</v>
      </c>
      <c r="D2776">
        <v>-30.995000000000001</v>
      </c>
      <c r="E2776" s="1">
        <v>25428.852106481481</v>
      </c>
    </row>
    <row r="2777" spans="1:5" x14ac:dyDescent="0.25">
      <c r="A2777" t="s">
        <v>3</v>
      </c>
      <c r="B2777" t="s">
        <v>2789</v>
      </c>
      <c r="C2777">
        <v>61.033299999999997</v>
      </c>
      <c r="D2777">
        <v>-19.666699999999999</v>
      </c>
      <c r="E2777" s="1">
        <v>25449.403703703705</v>
      </c>
    </row>
    <row r="2778" spans="1:5" x14ac:dyDescent="0.25">
      <c r="A2778" t="s">
        <v>3</v>
      </c>
      <c r="B2778" t="s">
        <v>2790</v>
      </c>
      <c r="C2778">
        <v>61.033299999999997</v>
      </c>
      <c r="D2778">
        <v>-20.353300000000001</v>
      </c>
      <c r="E2778" s="1">
        <v>25449.474027777778</v>
      </c>
    </row>
    <row r="2779" spans="1:5" x14ac:dyDescent="0.25">
      <c r="A2779" t="s">
        <v>3</v>
      </c>
      <c r="B2779" t="s">
        <v>2791</v>
      </c>
      <c r="C2779">
        <v>61.033299999999997</v>
      </c>
      <c r="D2779">
        <v>-21.041699999999999</v>
      </c>
      <c r="E2779" s="1">
        <v>25449.543634259258</v>
      </c>
    </row>
    <row r="2780" spans="1:5" x14ac:dyDescent="0.25">
      <c r="A2780" t="s">
        <v>3</v>
      </c>
      <c r="B2780" t="s">
        <v>2792</v>
      </c>
      <c r="C2780">
        <v>61.031700000000001</v>
      </c>
      <c r="D2780">
        <v>-21.704999999999998</v>
      </c>
      <c r="E2780" s="1">
        <v>25449.612627314815</v>
      </c>
    </row>
    <row r="2781" spans="1:5" x14ac:dyDescent="0.25">
      <c r="A2781" t="s">
        <v>3</v>
      </c>
      <c r="B2781" t="s">
        <v>2793</v>
      </c>
      <c r="C2781">
        <v>61.01</v>
      </c>
      <c r="D2781">
        <v>-22.39</v>
      </c>
      <c r="E2781" s="1">
        <v>25449.6753125</v>
      </c>
    </row>
    <row r="2782" spans="1:5" x14ac:dyDescent="0.25">
      <c r="A2782" t="s">
        <v>3</v>
      </c>
      <c r="B2782" t="s">
        <v>2794</v>
      </c>
      <c r="C2782">
        <v>60.988300000000002</v>
      </c>
      <c r="D2782">
        <v>-23.076699999999999</v>
      </c>
      <c r="E2782" s="1">
        <v>25449.737986111111</v>
      </c>
    </row>
    <row r="2783" spans="1:5" x14ac:dyDescent="0.25">
      <c r="A2783" t="s">
        <v>3</v>
      </c>
      <c r="B2783" t="s">
        <v>2795</v>
      </c>
      <c r="C2783">
        <v>60.966700000000003</v>
      </c>
      <c r="D2783">
        <v>-23.761700000000001</v>
      </c>
      <c r="E2783" s="1">
        <v>25449.800671296296</v>
      </c>
    </row>
    <row r="2784" spans="1:5" x14ac:dyDescent="0.25">
      <c r="A2784" t="s">
        <v>3</v>
      </c>
      <c r="B2784" t="s">
        <v>2796</v>
      </c>
      <c r="C2784">
        <v>60.9467</v>
      </c>
      <c r="D2784">
        <v>-24.445</v>
      </c>
      <c r="E2784" s="1">
        <v>25449.862662037038</v>
      </c>
    </row>
    <row r="2785" spans="1:5" x14ac:dyDescent="0.25">
      <c r="A2785" t="s">
        <v>3</v>
      </c>
      <c r="B2785" t="s">
        <v>2797</v>
      </c>
      <c r="C2785">
        <v>60.924999999999997</v>
      </c>
      <c r="D2785">
        <v>-25.128299999999999</v>
      </c>
      <c r="E2785" s="1">
        <v>25449.925347222223</v>
      </c>
    </row>
    <row r="2786" spans="1:5" x14ac:dyDescent="0.25">
      <c r="A2786" t="s">
        <v>3</v>
      </c>
      <c r="B2786" t="s">
        <v>2798</v>
      </c>
      <c r="C2786">
        <v>60.903300000000002</v>
      </c>
      <c r="D2786">
        <v>-25.811699999999998</v>
      </c>
      <c r="E2786" s="1">
        <v>25449.988032407407</v>
      </c>
    </row>
    <row r="2787" spans="1:5" x14ac:dyDescent="0.25">
      <c r="A2787" t="s">
        <v>3</v>
      </c>
      <c r="B2787" t="s">
        <v>2799</v>
      </c>
      <c r="C2787">
        <v>60.881700000000002</v>
      </c>
      <c r="D2787">
        <v>-26.493300000000001</v>
      </c>
      <c r="E2787" s="1">
        <v>25450.050023148149</v>
      </c>
    </row>
    <row r="2788" spans="1:5" x14ac:dyDescent="0.25">
      <c r="A2788" t="s">
        <v>3</v>
      </c>
      <c r="B2788" t="s">
        <v>2800</v>
      </c>
      <c r="C2788">
        <v>60.861699999999999</v>
      </c>
      <c r="D2788">
        <v>-27.1767</v>
      </c>
      <c r="E2788" s="1">
        <v>25450.112708333334</v>
      </c>
    </row>
    <row r="2789" spans="1:5" x14ac:dyDescent="0.25">
      <c r="A2789" t="s">
        <v>3</v>
      </c>
      <c r="B2789" t="s">
        <v>2801</v>
      </c>
      <c r="C2789">
        <v>60.84</v>
      </c>
      <c r="D2789">
        <v>-27.8583</v>
      </c>
      <c r="E2789" s="1">
        <v>25450.175405092592</v>
      </c>
    </row>
    <row r="2790" spans="1:5" x14ac:dyDescent="0.25">
      <c r="A2790" t="s">
        <v>3</v>
      </c>
      <c r="B2790" t="s">
        <v>2802</v>
      </c>
      <c r="C2790">
        <v>60.818300000000001</v>
      </c>
      <c r="D2790">
        <v>-28.54</v>
      </c>
      <c r="E2790" s="1">
        <v>25450.238090277777</v>
      </c>
    </row>
    <row r="2791" spans="1:5" x14ac:dyDescent="0.25">
      <c r="A2791" t="s">
        <v>3</v>
      </c>
      <c r="B2791" t="s">
        <v>2803</v>
      </c>
      <c r="C2791">
        <v>60.763300000000001</v>
      </c>
      <c r="D2791">
        <v>-29.4617</v>
      </c>
      <c r="E2791" s="1">
        <v>25450.338310185187</v>
      </c>
    </row>
    <row r="2792" spans="1:5" x14ac:dyDescent="0.25">
      <c r="A2792" t="s">
        <v>3</v>
      </c>
      <c r="B2792" t="s">
        <v>2804</v>
      </c>
      <c r="C2792">
        <v>60.708300000000001</v>
      </c>
      <c r="D2792">
        <v>-30.135000000000002</v>
      </c>
      <c r="E2792" s="1">
        <v>25450.426018518519</v>
      </c>
    </row>
    <row r="2793" spans="1:5" x14ac:dyDescent="0.25">
      <c r="A2793" t="s">
        <v>3</v>
      </c>
      <c r="B2793" t="s">
        <v>2805</v>
      </c>
      <c r="C2793">
        <v>60.655000000000001</v>
      </c>
      <c r="D2793">
        <v>-30.805</v>
      </c>
      <c r="E2793" s="1">
        <v>25450.514432870372</v>
      </c>
    </row>
    <row r="2794" spans="1:5" x14ac:dyDescent="0.25">
      <c r="A2794" t="s">
        <v>3</v>
      </c>
      <c r="B2794" t="s">
        <v>2806</v>
      </c>
      <c r="C2794">
        <v>61.688299999999998</v>
      </c>
      <c r="D2794">
        <v>-30.638300000000001</v>
      </c>
      <c r="E2794" s="1">
        <v>25489.860034722224</v>
      </c>
    </row>
    <row r="2795" spans="1:5" x14ac:dyDescent="0.25">
      <c r="A2795" t="s">
        <v>3</v>
      </c>
      <c r="B2795" t="s">
        <v>2807</v>
      </c>
      <c r="C2795">
        <v>61.88</v>
      </c>
      <c r="D2795">
        <v>-30.063300000000002</v>
      </c>
      <c r="E2795" s="1">
        <v>25489.951215277779</v>
      </c>
    </row>
    <row r="2796" spans="1:5" x14ac:dyDescent="0.25">
      <c r="A2796" t="s">
        <v>3</v>
      </c>
      <c r="B2796" t="s">
        <v>2808</v>
      </c>
      <c r="C2796">
        <v>62.073300000000003</v>
      </c>
      <c r="D2796">
        <v>-29.484999999999999</v>
      </c>
      <c r="E2796" s="1">
        <v>25490.041712962964</v>
      </c>
    </row>
    <row r="2797" spans="1:5" x14ac:dyDescent="0.25">
      <c r="A2797" t="s">
        <v>3</v>
      </c>
      <c r="B2797" t="s">
        <v>2809</v>
      </c>
      <c r="C2797">
        <v>62.265000000000001</v>
      </c>
      <c r="D2797">
        <v>-28.903300000000002</v>
      </c>
      <c r="E2797" s="1">
        <v>25490.132916666666</v>
      </c>
    </row>
    <row r="2798" spans="1:5" x14ac:dyDescent="0.25">
      <c r="A2798" t="s">
        <v>3</v>
      </c>
      <c r="B2798" t="s">
        <v>2810</v>
      </c>
      <c r="C2798">
        <v>62.456699999999998</v>
      </c>
      <c r="D2798">
        <v>-28.316700000000001</v>
      </c>
      <c r="E2798" s="1">
        <v>25490.224120370371</v>
      </c>
    </row>
    <row r="2799" spans="1:5" x14ac:dyDescent="0.25">
      <c r="A2799" t="s">
        <v>3</v>
      </c>
      <c r="B2799" t="s">
        <v>2811</v>
      </c>
      <c r="C2799">
        <v>62.65</v>
      </c>
      <c r="D2799">
        <v>-27.726700000000001</v>
      </c>
      <c r="E2799" s="1">
        <v>25490.314652777779</v>
      </c>
    </row>
    <row r="2800" spans="1:5" x14ac:dyDescent="0.25">
      <c r="A2800" t="s">
        <v>3</v>
      </c>
      <c r="B2800" t="s">
        <v>2812</v>
      </c>
      <c r="C2800">
        <v>62.841700000000003</v>
      </c>
      <c r="D2800">
        <v>-27.133299999999998</v>
      </c>
      <c r="E2800" s="1">
        <v>25490.406585648147</v>
      </c>
    </row>
    <row r="2801" spans="1:5" x14ac:dyDescent="0.25">
      <c r="A2801" t="s">
        <v>3</v>
      </c>
      <c r="B2801" t="s">
        <v>2813</v>
      </c>
      <c r="C2801">
        <v>60.9833</v>
      </c>
      <c r="D2801">
        <v>-19.091699999999999</v>
      </c>
      <c r="E2801" s="1">
        <v>25495.977523148147</v>
      </c>
    </row>
    <row r="2802" spans="1:5" x14ac:dyDescent="0.25">
      <c r="A2802" t="s">
        <v>3</v>
      </c>
      <c r="B2802" t="s">
        <v>2814</v>
      </c>
      <c r="C2802">
        <v>61</v>
      </c>
      <c r="D2802">
        <v>-19.776700000000002</v>
      </c>
      <c r="E2802" s="1">
        <v>25496.045763888887</v>
      </c>
    </row>
    <row r="2803" spans="1:5" x14ac:dyDescent="0.25">
      <c r="A2803" t="s">
        <v>3</v>
      </c>
      <c r="B2803" t="s">
        <v>2815</v>
      </c>
      <c r="C2803">
        <v>61.015000000000001</v>
      </c>
      <c r="D2803">
        <v>-20.4633</v>
      </c>
      <c r="E2803" s="1">
        <v>25496.113298611112</v>
      </c>
    </row>
    <row r="2804" spans="1:5" x14ac:dyDescent="0.25">
      <c r="A2804" t="s">
        <v>3</v>
      </c>
      <c r="B2804" t="s">
        <v>2816</v>
      </c>
      <c r="C2804">
        <v>61.031700000000001</v>
      </c>
      <c r="D2804">
        <v>-21.148299999999999</v>
      </c>
      <c r="E2804" s="1">
        <v>25496.181539351852</v>
      </c>
    </row>
    <row r="2805" spans="1:5" x14ac:dyDescent="0.25">
      <c r="A2805" t="s">
        <v>3</v>
      </c>
      <c r="B2805" t="s">
        <v>2817</v>
      </c>
      <c r="C2805">
        <v>61.018300000000004</v>
      </c>
      <c r="D2805">
        <v>-21.846699999999998</v>
      </c>
      <c r="E2805" s="1">
        <v>25496.242789351851</v>
      </c>
    </row>
    <row r="2806" spans="1:5" x14ac:dyDescent="0.25">
      <c r="A2806" t="s">
        <v>3</v>
      </c>
      <c r="B2806" t="s">
        <v>2818</v>
      </c>
      <c r="C2806">
        <v>61.0017</v>
      </c>
      <c r="D2806">
        <v>-22.531700000000001</v>
      </c>
      <c r="E2806" s="1">
        <v>25496.30269675926</v>
      </c>
    </row>
    <row r="2807" spans="1:5" x14ac:dyDescent="0.25">
      <c r="A2807" t="s">
        <v>3</v>
      </c>
      <c r="B2807" t="s">
        <v>2819</v>
      </c>
      <c r="C2807">
        <v>60.9833</v>
      </c>
      <c r="D2807">
        <v>-23.218299999999999</v>
      </c>
      <c r="E2807" s="1">
        <v>25496.361898148149</v>
      </c>
    </row>
    <row r="2808" spans="1:5" x14ac:dyDescent="0.25">
      <c r="A2808" t="s">
        <v>3</v>
      </c>
      <c r="B2808" t="s">
        <v>2820</v>
      </c>
      <c r="C2808">
        <v>60.966700000000003</v>
      </c>
      <c r="D2808">
        <v>-23.905000000000001</v>
      </c>
      <c r="E2808" s="1">
        <v>25496.421793981481</v>
      </c>
    </row>
    <row r="2809" spans="1:5" x14ac:dyDescent="0.25">
      <c r="A2809" t="s">
        <v>3</v>
      </c>
      <c r="B2809" t="s">
        <v>2821</v>
      </c>
      <c r="C2809">
        <v>60.95</v>
      </c>
      <c r="D2809">
        <v>-24.5867</v>
      </c>
      <c r="E2809" s="1">
        <v>25496.481712962963</v>
      </c>
    </row>
    <row r="2810" spans="1:5" x14ac:dyDescent="0.25">
      <c r="A2810" t="s">
        <v>3</v>
      </c>
      <c r="B2810" t="s">
        <v>2822</v>
      </c>
      <c r="C2810">
        <v>60.931699999999999</v>
      </c>
      <c r="D2810">
        <v>-25.27</v>
      </c>
      <c r="E2810" s="1">
        <v>25496.542314814815</v>
      </c>
    </row>
    <row r="2811" spans="1:5" x14ac:dyDescent="0.25">
      <c r="A2811" t="s">
        <v>3</v>
      </c>
      <c r="B2811" t="s">
        <v>2823</v>
      </c>
      <c r="C2811">
        <v>60.914999999999999</v>
      </c>
      <c r="D2811">
        <v>-25.954999999999998</v>
      </c>
      <c r="E2811" s="1">
        <v>25496.601516203704</v>
      </c>
    </row>
    <row r="2812" spans="1:5" x14ac:dyDescent="0.25">
      <c r="A2812" t="s">
        <v>3</v>
      </c>
      <c r="B2812" t="s">
        <v>2824</v>
      </c>
      <c r="C2812">
        <v>60.898299999999999</v>
      </c>
      <c r="D2812">
        <v>-26.638300000000001</v>
      </c>
      <c r="E2812" s="1">
        <v>25496.661423611113</v>
      </c>
    </row>
    <row r="2813" spans="1:5" x14ac:dyDescent="0.25">
      <c r="A2813" t="s">
        <v>3</v>
      </c>
      <c r="B2813" t="s">
        <v>2825</v>
      </c>
      <c r="C2813">
        <v>60.88</v>
      </c>
      <c r="D2813">
        <v>-27.3217</v>
      </c>
      <c r="E2813" s="1">
        <v>25496.721331018518</v>
      </c>
    </row>
    <row r="2814" spans="1:5" x14ac:dyDescent="0.25">
      <c r="A2814" t="s">
        <v>3</v>
      </c>
      <c r="B2814" t="s">
        <v>2826</v>
      </c>
      <c r="C2814">
        <v>60.861699999999999</v>
      </c>
      <c r="D2814">
        <v>-28.171700000000001</v>
      </c>
      <c r="E2814" s="1">
        <v>25496.794664351852</v>
      </c>
    </row>
    <row r="2815" spans="1:5" x14ac:dyDescent="0.25">
      <c r="A2815" t="s">
        <v>3</v>
      </c>
      <c r="B2815" t="s">
        <v>2827</v>
      </c>
      <c r="C2815">
        <v>60.808300000000003</v>
      </c>
      <c r="D2815">
        <v>-28.846699999999998</v>
      </c>
      <c r="E2815" s="1">
        <v>25496.858761574073</v>
      </c>
    </row>
    <row r="2816" spans="1:5" x14ac:dyDescent="0.25">
      <c r="A2816" t="s">
        <v>3</v>
      </c>
      <c r="B2816" t="s">
        <v>2828</v>
      </c>
      <c r="C2816">
        <v>60.755000000000003</v>
      </c>
      <c r="D2816">
        <v>-29.5183</v>
      </c>
      <c r="E2816" s="1">
        <v>25496.92287037037</v>
      </c>
    </row>
    <row r="2817" spans="1:5" x14ac:dyDescent="0.25">
      <c r="A2817" t="s">
        <v>3</v>
      </c>
      <c r="B2817" t="s">
        <v>2829</v>
      </c>
      <c r="C2817">
        <v>60.701700000000002</v>
      </c>
      <c r="D2817">
        <v>-30.19</v>
      </c>
      <c r="E2817" s="1">
        <v>25496.986284722221</v>
      </c>
    </row>
    <row r="2818" spans="1:5" x14ac:dyDescent="0.25">
      <c r="A2818" t="s">
        <v>3</v>
      </c>
      <c r="B2818" t="s">
        <v>2830</v>
      </c>
      <c r="C2818">
        <v>60.648299999999999</v>
      </c>
      <c r="D2818">
        <v>-30.861699999999999</v>
      </c>
      <c r="E2818" s="1">
        <v>25497.050393518519</v>
      </c>
    </row>
    <row r="2819" spans="1:5" x14ac:dyDescent="0.25">
      <c r="A2819" t="s">
        <v>3</v>
      </c>
      <c r="B2819" t="s">
        <v>2831</v>
      </c>
      <c r="C2819">
        <v>60.968299999999999</v>
      </c>
      <c r="D2819">
        <v>-19.3217</v>
      </c>
      <c r="E2819" s="1">
        <v>25519.409525462965</v>
      </c>
    </row>
    <row r="2820" spans="1:5" x14ac:dyDescent="0.25">
      <c r="A2820" t="s">
        <v>3</v>
      </c>
      <c r="B2820" t="s">
        <v>2832</v>
      </c>
      <c r="C2820">
        <v>60.98</v>
      </c>
      <c r="D2820">
        <v>-20.004999999999999</v>
      </c>
      <c r="E2820" s="1">
        <v>25519.472210648149</v>
      </c>
    </row>
    <row r="2821" spans="1:5" x14ac:dyDescent="0.25">
      <c r="A2821" t="s">
        <v>3</v>
      </c>
      <c r="B2821" t="s">
        <v>2833</v>
      </c>
      <c r="C2821">
        <v>60.99</v>
      </c>
      <c r="D2821">
        <v>-20.6967</v>
      </c>
      <c r="E2821" s="1">
        <v>25519.534178240741</v>
      </c>
    </row>
    <row r="2822" spans="1:5" x14ac:dyDescent="0.25">
      <c r="A2822" t="s">
        <v>3</v>
      </c>
      <c r="B2822" t="s">
        <v>2834</v>
      </c>
      <c r="C2822">
        <v>61.0017</v>
      </c>
      <c r="D2822">
        <v>-21.383299999999998</v>
      </c>
      <c r="E2822" s="1">
        <v>25519.596863425926</v>
      </c>
    </row>
    <row r="2823" spans="1:5" x14ac:dyDescent="0.25">
      <c r="A2823" t="s">
        <v>3</v>
      </c>
      <c r="B2823" t="s">
        <v>2835</v>
      </c>
      <c r="C2823">
        <v>61.011699999999998</v>
      </c>
      <c r="D2823">
        <v>-22.07</v>
      </c>
      <c r="E2823" s="1">
        <v>25519.659537037038</v>
      </c>
    </row>
    <row r="2824" spans="1:5" x14ac:dyDescent="0.25">
      <c r="A2824" t="s">
        <v>3</v>
      </c>
      <c r="B2824" t="s">
        <v>2836</v>
      </c>
      <c r="C2824">
        <v>61.003300000000003</v>
      </c>
      <c r="D2824">
        <v>-22.728300000000001</v>
      </c>
      <c r="E2824" s="1">
        <v>25519.720902777779</v>
      </c>
    </row>
    <row r="2825" spans="1:5" x14ac:dyDescent="0.25">
      <c r="A2825" t="s">
        <v>3</v>
      </c>
      <c r="B2825" t="s">
        <v>2837</v>
      </c>
      <c r="C2825">
        <v>60.978299999999997</v>
      </c>
      <c r="D2825">
        <v>-23.4133</v>
      </c>
      <c r="E2825" s="1">
        <v>25519.782187500001</v>
      </c>
    </row>
    <row r="2826" spans="1:5" x14ac:dyDescent="0.25">
      <c r="A2826" t="s">
        <v>3</v>
      </c>
      <c r="B2826" t="s">
        <v>2838</v>
      </c>
      <c r="C2826">
        <v>60.954999999999998</v>
      </c>
      <c r="D2826">
        <v>-24.098299999999998</v>
      </c>
      <c r="E2826" s="1">
        <v>25519.842789351853</v>
      </c>
    </row>
    <row r="2827" spans="1:5" x14ac:dyDescent="0.25">
      <c r="A2827" t="s">
        <v>3</v>
      </c>
      <c r="B2827" t="s">
        <v>2839</v>
      </c>
      <c r="C2827">
        <v>60.93</v>
      </c>
      <c r="D2827">
        <v>-24.78</v>
      </c>
      <c r="E2827" s="1">
        <v>25519.904085648148</v>
      </c>
    </row>
    <row r="2828" spans="1:5" x14ac:dyDescent="0.25">
      <c r="A2828" t="s">
        <v>3</v>
      </c>
      <c r="B2828" t="s">
        <v>2840</v>
      </c>
      <c r="C2828">
        <v>60.906700000000001</v>
      </c>
      <c r="D2828">
        <v>-25.4617</v>
      </c>
      <c r="E2828" s="1">
        <v>25519.96400462963</v>
      </c>
    </row>
    <row r="2829" spans="1:5" x14ac:dyDescent="0.25">
      <c r="A2829" t="s">
        <v>3</v>
      </c>
      <c r="B2829" t="s">
        <v>2841</v>
      </c>
      <c r="C2829">
        <v>60.881700000000002</v>
      </c>
      <c r="D2829">
        <v>-26.145</v>
      </c>
      <c r="E2829" s="1">
        <v>25520.025300925925</v>
      </c>
    </row>
    <row r="2830" spans="1:5" x14ac:dyDescent="0.25">
      <c r="A2830" t="s">
        <v>3</v>
      </c>
      <c r="B2830" t="s">
        <v>2842</v>
      </c>
      <c r="C2830">
        <v>60.856699999999996</v>
      </c>
      <c r="D2830">
        <v>-26.826699999999999</v>
      </c>
      <c r="E2830" s="1">
        <v>25520.086597222224</v>
      </c>
    </row>
    <row r="2831" spans="1:5" x14ac:dyDescent="0.25">
      <c r="A2831" t="s">
        <v>3</v>
      </c>
      <c r="B2831" t="s">
        <v>2843</v>
      </c>
      <c r="C2831">
        <v>60.833300000000001</v>
      </c>
      <c r="D2831">
        <v>-27.508299999999998</v>
      </c>
      <c r="E2831" s="1">
        <v>25520.147210648149</v>
      </c>
    </row>
    <row r="2832" spans="1:5" x14ac:dyDescent="0.25">
      <c r="A2832" t="s">
        <v>3</v>
      </c>
      <c r="B2832" t="s">
        <v>2844</v>
      </c>
      <c r="C2832">
        <v>60.808300000000003</v>
      </c>
      <c r="D2832">
        <v>-28.188300000000002</v>
      </c>
      <c r="E2832" s="1">
        <v>25520.207812500001</v>
      </c>
    </row>
    <row r="2833" spans="1:5" x14ac:dyDescent="0.25">
      <c r="A2833" t="s">
        <v>3</v>
      </c>
      <c r="B2833" t="s">
        <v>2845</v>
      </c>
      <c r="C2833">
        <v>60.784999999999997</v>
      </c>
      <c r="D2833">
        <v>-28.868300000000001</v>
      </c>
      <c r="E2833" s="1">
        <v>25520.269120370369</v>
      </c>
    </row>
    <row r="2834" spans="1:5" x14ac:dyDescent="0.25">
      <c r="A2834" t="s">
        <v>3</v>
      </c>
      <c r="B2834" t="s">
        <v>2846</v>
      </c>
      <c r="C2834">
        <v>60.76</v>
      </c>
      <c r="D2834">
        <v>-29.548300000000001</v>
      </c>
      <c r="E2834" s="1">
        <v>25520.329733796298</v>
      </c>
    </row>
    <row r="2835" spans="1:5" x14ac:dyDescent="0.25">
      <c r="A2835" t="s">
        <v>3</v>
      </c>
      <c r="B2835" t="s">
        <v>2847</v>
      </c>
      <c r="C2835">
        <v>60.726700000000001</v>
      </c>
      <c r="D2835">
        <v>-30.091699999999999</v>
      </c>
      <c r="E2835" s="1">
        <v>25520.384467592594</v>
      </c>
    </row>
    <row r="2836" spans="1:5" x14ac:dyDescent="0.25">
      <c r="A2836" t="s">
        <v>3</v>
      </c>
      <c r="B2836" t="s">
        <v>2848</v>
      </c>
      <c r="C2836">
        <v>60.6633</v>
      </c>
      <c r="D2836">
        <v>-30.76</v>
      </c>
      <c r="E2836" s="1">
        <v>25520.45414351852</v>
      </c>
    </row>
    <row r="2837" spans="1:5" x14ac:dyDescent="0.25">
      <c r="A2837" t="s">
        <v>3</v>
      </c>
      <c r="B2837" t="s">
        <v>2849</v>
      </c>
      <c r="C2837">
        <v>61.453299999999999</v>
      </c>
      <c r="D2837">
        <v>-30.754999999999999</v>
      </c>
      <c r="E2837" s="1">
        <v>25535.009016203705</v>
      </c>
    </row>
    <row r="2838" spans="1:5" x14ac:dyDescent="0.25">
      <c r="A2838" t="s">
        <v>3</v>
      </c>
      <c r="B2838" t="s">
        <v>2850</v>
      </c>
      <c r="C2838">
        <v>61.643300000000004</v>
      </c>
      <c r="D2838">
        <v>-30.18</v>
      </c>
      <c r="E2838" s="1">
        <v>25535.066863425927</v>
      </c>
    </row>
    <row r="2839" spans="1:5" x14ac:dyDescent="0.25">
      <c r="A2839" t="s">
        <v>3</v>
      </c>
      <c r="B2839" t="s">
        <v>2851</v>
      </c>
      <c r="C2839">
        <v>61.833300000000001</v>
      </c>
      <c r="D2839">
        <v>-29.601700000000001</v>
      </c>
      <c r="E2839" s="1">
        <v>25535.125416666666</v>
      </c>
    </row>
    <row r="2840" spans="1:5" x14ac:dyDescent="0.25">
      <c r="A2840" t="s">
        <v>3</v>
      </c>
      <c r="B2840" t="s">
        <v>2852</v>
      </c>
      <c r="C2840">
        <v>62.023299999999999</v>
      </c>
      <c r="D2840">
        <v>-29.02</v>
      </c>
      <c r="E2840" s="1">
        <v>25535.183287037038</v>
      </c>
    </row>
    <row r="2841" spans="1:5" x14ac:dyDescent="0.25">
      <c r="A2841" t="s">
        <v>3</v>
      </c>
      <c r="B2841" t="s">
        <v>2853</v>
      </c>
      <c r="C2841">
        <v>62.244999999999997</v>
      </c>
      <c r="D2841">
        <v>-28.35</v>
      </c>
      <c r="E2841" s="1">
        <v>25535.241388888888</v>
      </c>
    </row>
    <row r="2842" spans="1:5" x14ac:dyDescent="0.25">
      <c r="A2842" t="s">
        <v>3</v>
      </c>
      <c r="B2842" t="s">
        <v>2854</v>
      </c>
      <c r="C2842">
        <v>62.438299999999998</v>
      </c>
      <c r="D2842">
        <v>-27.7667</v>
      </c>
      <c r="E2842" s="1">
        <v>25535.298564814813</v>
      </c>
    </row>
    <row r="2843" spans="1:5" x14ac:dyDescent="0.25">
      <c r="A2843" t="s">
        <v>3</v>
      </c>
      <c r="B2843" t="s">
        <v>2855</v>
      </c>
      <c r="C2843">
        <v>62.631700000000002</v>
      </c>
      <c r="D2843">
        <v>-27.18</v>
      </c>
      <c r="E2843" s="1">
        <v>25535.355752314816</v>
      </c>
    </row>
    <row r="2844" spans="1:5" x14ac:dyDescent="0.25">
      <c r="A2844" t="s">
        <v>3</v>
      </c>
      <c r="B2844" t="s">
        <v>2856</v>
      </c>
      <c r="C2844">
        <v>62.826700000000002</v>
      </c>
      <c r="D2844">
        <v>-26.5883</v>
      </c>
      <c r="E2844" s="1">
        <v>25535.412951388887</v>
      </c>
    </row>
    <row r="2845" spans="1:5" x14ac:dyDescent="0.25">
      <c r="A2845" t="s">
        <v>3</v>
      </c>
      <c r="B2845" t="s">
        <v>2857</v>
      </c>
      <c r="C2845">
        <v>61.128300000000003</v>
      </c>
      <c r="D2845">
        <v>-30.69</v>
      </c>
      <c r="E2845" s="1">
        <v>25562.582118055554</v>
      </c>
    </row>
    <row r="2846" spans="1:5" x14ac:dyDescent="0.25">
      <c r="A2846" t="s">
        <v>3</v>
      </c>
      <c r="B2846" t="s">
        <v>2858</v>
      </c>
      <c r="C2846">
        <v>61.3367</v>
      </c>
      <c r="D2846">
        <v>-30.151700000000002</v>
      </c>
      <c r="E2846" s="1">
        <v>25562.632916666666</v>
      </c>
    </row>
    <row r="2847" spans="1:5" x14ac:dyDescent="0.25">
      <c r="A2847" t="s">
        <v>3</v>
      </c>
      <c r="B2847" t="s">
        <v>2859</v>
      </c>
      <c r="C2847">
        <v>61.546700000000001</v>
      </c>
      <c r="D2847">
        <v>-29.6083</v>
      </c>
      <c r="E2847" s="1">
        <v>25562.683738425927</v>
      </c>
    </row>
    <row r="2848" spans="1:5" x14ac:dyDescent="0.25">
      <c r="A2848" t="s">
        <v>3</v>
      </c>
      <c r="B2848" t="s">
        <v>2860</v>
      </c>
      <c r="C2848">
        <v>61.755000000000003</v>
      </c>
      <c r="D2848">
        <v>-29.061699999999998</v>
      </c>
      <c r="E2848" s="1">
        <v>25562.734560185185</v>
      </c>
    </row>
    <row r="2849" spans="1:5" x14ac:dyDescent="0.25">
      <c r="A2849" t="s">
        <v>3</v>
      </c>
      <c r="B2849" t="s">
        <v>2861</v>
      </c>
      <c r="C2849">
        <v>61.968299999999999</v>
      </c>
      <c r="D2849">
        <v>-28.523299999999999</v>
      </c>
      <c r="E2849" s="1">
        <v>25562.787442129629</v>
      </c>
    </row>
    <row r="2850" spans="1:5" x14ac:dyDescent="0.25">
      <c r="A2850" t="s">
        <v>3</v>
      </c>
      <c r="B2850" t="s">
        <v>2862</v>
      </c>
      <c r="C2850">
        <v>62.204999999999998</v>
      </c>
      <c r="D2850">
        <v>-28.02</v>
      </c>
      <c r="E2850" s="1">
        <v>25562.844398148147</v>
      </c>
    </row>
    <row r="2851" spans="1:5" x14ac:dyDescent="0.25">
      <c r="A2851" t="s">
        <v>3</v>
      </c>
      <c r="B2851" t="s">
        <v>2863</v>
      </c>
      <c r="C2851">
        <v>62.44</v>
      </c>
      <c r="D2851">
        <v>-27.513300000000001</v>
      </c>
      <c r="E2851" s="1">
        <v>25562.901354166668</v>
      </c>
    </row>
    <row r="2852" spans="1:5" x14ac:dyDescent="0.25">
      <c r="A2852" t="s">
        <v>3</v>
      </c>
      <c r="B2852" t="s">
        <v>2864</v>
      </c>
      <c r="C2852">
        <v>62.674999999999997</v>
      </c>
      <c r="D2852">
        <v>-27.003299999999999</v>
      </c>
      <c r="E2852" s="1">
        <v>25562.958333333332</v>
      </c>
    </row>
    <row r="2853" spans="1:5" x14ac:dyDescent="0.25">
      <c r="A2853" t="s">
        <v>3</v>
      </c>
      <c r="B2853" t="s">
        <v>2865</v>
      </c>
      <c r="C2853">
        <v>62.911700000000003</v>
      </c>
      <c r="D2853">
        <v>-26.488299999999999</v>
      </c>
      <c r="E2853" s="1">
        <v>25563.014618055557</v>
      </c>
    </row>
    <row r="2854" spans="1:5" x14ac:dyDescent="0.25">
      <c r="A2854" t="s">
        <v>3</v>
      </c>
      <c r="B2854" t="s">
        <v>2866</v>
      </c>
      <c r="C2854">
        <v>61.343299999999999</v>
      </c>
      <c r="D2854">
        <v>-19.64</v>
      </c>
      <c r="E2854" s="1">
        <v>25597.835034722222</v>
      </c>
    </row>
    <row r="2855" spans="1:5" x14ac:dyDescent="0.25">
      <c r="A2855" t="s">
        <v>3</v>
      </c>
      <c r="B2855" t="s">
        <v>2867</v>
      </c>
      <c r="C2855">
        <v>61.346699999999998</v>
      </c>
      <c r="D2855">
        <v>-20.333300000000001</v>
      </c>
      <c r="E2855" s="1">
        <v>25597.894918981481</v>
      </c>
    </row>
    <row r="2856" spans="1:5" x14ac:dyDescent="0.25">
      <c r="A2856" t="s">
        <v>3</v>
      </c>
      <c r="B2856" t="s">
        <v>2868</v>
      </c>
      <c r="C2856">
        <v>61.35</v>
      </c>
      <c r="D2856">
        <v>-21.026700000000002</v>
      </c>
      <c r="E2856" s="1">
        <v>25597.954791666667</v>
      </c>
    </row>
    <row r="2857" spans="1:5" x14ac:dyDescent="0.25">
      <c r="A2857" t="s">
        <v>3</v>
      </c>
      <c r="B2857" t="s">
        <v>2869</v>
      </c>
      <c r="C2857">
        <v>61.354999999999997</v>
      </c>
      <c r="D2857">
        <v>-21.72</v>
      </c>
      <c r="E2857" s="1">
        <v>25598.013981481483</v>
      </c>
    </row>
    <row r="2858" spans="1:5" x14ac:dyDescent="0.25">
      <c r="A2858" t="s">
        <v>3</v>
      </c>
      <c r="B2858" t="s">
        <v>2870</v>
      </c>
      <c r="C2858">
        <v>61.3583</v>
      </c>
      <c r="D2858">
        <v>-22.4133</v>
      </c>
      <c r="E2858" s="1">
        <v>25598.073854166665</v>
      </c>
    </row>
    <row r="2859" spans="1:5" x14ac:dyDescent="0.25">
      <c r="A2859" t="s">
        <v>3</v>
      </c>
      <c r="B2859" t="s">
        <v>2871</v>
      </c>
      <c r="C2859">
        <v>61.363300000000002</v>
      </c>
      <c r="D2859">
        <v>-23.1067</v>
      </c>
      <c r="E2859" s="1">
        <v>25598.133738425928</v>
      </c>
    </row>
    <row r="2860" spans="1:5" x14ac:dyDescent="0.25">
      <c r="A2860" t="s">
        <v>3</v>
      </c>
      <c r="B2860" t="s">
        <v>2872</v>
      </c>
      <c r="C2860">
        <v>61.366700000000002</v>
      </c>
      <c r="D2860">
        <v>-23.8</v>
      </c>
      <c r="E2860" s="1">
        <v>25598.19361111111</v>
      </c>
    </row>
    <row r="2861" spans="1:5" x14ac:dyDescent="0.25">
      <c r="A2861" t="s">
        <v>3</v>
      </c>
      <c r="B2861" t="s">
        <v>2873</v>
      </c>
      <c r="C2861">
        <v>61.371699999999997</v>
      </c>
      <c r="D2861">
        <v>-24.493300000000001</v>
      </c>
      <c r="E2861" s="1">
        <v>25598.252800925926</v>
      </c>
    </row>
    <row r="2862" spans="1:5" x14ac:dyDescent="0.25">
      <c r="A2862" t="s">
        <v>3</v>
      </c>
      <c r="B2862" t="s">
        <v>2874</v>
      </c>
      <c r="C2862">
        <v>61.375</v>
      </c>
      <c r="D2862">
        <v>-25.186699999999998</v>
      </c>
      <c r="E2862" s="1">
        <v>25598.312685185185</v>
      </c>
    </row>
    <row r="2863" spans="1:5" x14ac:dyDescent="0.25">
      <c r="A2863" t="s">
        <v>3</v>
      </c>
      <c r="B2863" t="s">
        <v>2875</v>
      </c>
      <c r="C2863">
        <v>61.38</v>
      </c>
      <c r="D2863">
        <v>-25.881699999999999</v>
      </c>
      <c r="E2863" s="1">
        <v>25598.372557870371</v>
      </c>
    </row>
    <row r="2864" spans="1:5" x14ac:dyDescent="0.25">
      <c r="A2864" t="s">
        <v>3</v>
      </c>
      <c r="B2864" t="s">
        <v>2876</v>
      </c>
      <c r="C2864">
        <v>61.38</v>
      </c>
      <c r="D2864">
        <v>-26.656700000000001</v>
      </c>
      <c r="E2864" s="1">
        <v>25598.434988425925</v>
      </c>
    </row>
    <row r="2865" spans="1:5" x14ac:dyDescent="0.25">
      <c r="A2865" t="s">
        <v>3</v>
      </c>
      <c r="B2865" t="s">
        <v>2877</v>
      </c>
      <c r="C2865">
        <v>61.35</v>
      </c>
      <c r="D2865">
        <v>-27.348299999999998</v>
      </c>
      <c r="E2865" s="1">
        <v>25598.52681712963</v>
      </c>
    </row>
    <row r="2866" spans="1:5" x14ac:dyDescent="0.25">
      <c r="A2866" t="s">
        <v>3</v>
      </c>
      <c r="B2866" t="s">
        <v>2878</v>
      </c>
      <c r="C2866">
        <v>61.318300000000001</v>
      </c>
      <c r="D2866">
        <v>-28.04</v>
      </c>
      <c r="E2866" s="1">
        <v>25598.617951388889</v>
      </c>
    </row>
    <row r="2867" spans="1:5" x14ac:dyDescent="0.25">
      <c r="A2867" t="s">
        <v>3</v>
      </c>
      <c r="B2867" t="s">
        <v>2879</v>
      </c>
      <c r="C2867">
        <v>61.284999999999997</v>
      </c>
      <c r="D2867">
        <v>-28.73</v>
      </c>
      <c r="E2867" s="1">
        <v>25598.70005787037</v>
      </c>
    </row>
    <row r="2868" spans="1:5" x14ac:dyDescent="0.25">
      <c r="A2868" t="s">
        <v>3</v>
      </c>
      <c r="B2868" t="s">
        <v>2880</v>
      </c>
      <c r="C2868">
        <v>61.244999999999997</v>
      </c>
      <c r="D2868">
        <v>-29.416699999999999</v>
      </c>
      <c r="E2868" s="1">
        <v>25598.764120370372</v>
      </c>
    </row>
    <row r="2869" spans="1:5" x14ac:dyDescent="0.25">
      <c r="A2869" t="s">
        <v>3</v>
      </c>
      <c r="B2869" t="s">
        <v>2881</v>
      </c>
      <c r="C2869">
        <v>61.204999999999998</v>
      </c>
      <c r="D2869">
        <v>-30.103300000000001</v>
      </c>
      <c r="E2869" s="1">
        <v>25598.828194444446</v>
      </c>
    </row>
    <row r="2870" spans="1:5" x14ac:dyDescent="0.25">
      <c r="A2870" t="s">
        <v>3</v>
      </c>
      <c r="B2870" t="s">
        <v>2882</v>
      </c>
      <c r="C2870">
        <v>61.164999999999999</v>
      </c>
      <c r="D2870">
        <v>-30.7883</v>
      </c>
      <c r="E2870" s="1">
        <v>25598.891562500001</v>
      </c>
    </row>
    <row r="2871" spans="1:5" x14ac:dyDescent="0.25">
      <c r="A2871" t="s">
        <v>3</v>
      </c>
      <c r="B2871" t="s">
        <v>2883</v>
      </c>
      <c r="C2871">
        <v>61.216700000000003</v>
      </c>
      <c r="D2871">
        <v>-19.541699999999999</v>
      </c>
      <c r="E2871" s="1">
        <v>25621.94363425926</v>
      </c>
    </row>
    <row r="2872" spans="1:5" x14ac:dyDescent="0.25">
      <c r="A2872" t="s">
        <v>3</v>
      </c>
      <c r="B2872" t="s">
        <v>2884</v>
      </c>
      <c r="C2872">
        <v>61.208300000000001</v>
      </c>
      <c r="D2872">
        <v>-20.2333</v>
      </c>
      <c r="E2872" s="1">
        <v>25622.010474537037</v>
      </c>
    </row>
    <row r="2873" spans="1:5" x14ac:dyDescent="0.25">
      <c r="A2873" t="s">
        <v>3</v>
      </c>
      <c r="B2873" t="s">
        <v>2885</v>
      </c>
      <c r="C2873">
        <v>61.2</v>
      </c>
      <c r="D2873">
        <v>-20.925000000000001</v>
      </c>
      <c r="E2873" s="1">
        <v>25622.077986111111</v>
      </c>
    </row>
    <row r="2874" spans="1:5" x14ac:dyDescent="0.25">
      <c r="A2874" t="s">
        <v>3</v>
      </c>
      <c r="B2874" t="s">
        <v>2886</v>
      </c>
      <c r="C2874">
        <v>61.193300000000001</v>
      </c>
      <c r="D2874">
        <v>-21.616700000000002</v>
      </c>
      <c r="E2874" s="1">
        <v>25622.145509259259</v>
      </c>
    </row>
    <row r="2875" spans="1:5" x14ac:dyDescent="0.25">
      <c r="A2875" t="s">
        <v>3</v>
      </c>
      <c r="B2875" t="s">
        <v>2887</v>
      </c>
      <c r="C2875">
        <v>61.185000000000002</v>
      </c>
      <c r="D2875">
        <v>-22.31</v>
      </c>
      <c r="E2875" s="1">
        <v>25622.213032407406</v>
      </c>
    </row>
    <row r="2876" spans="1:5" x14ac:dyDescent="0.25">
      <c r="A2876" t="s">
        <v>3</v>
      </c>
      <c r="B2876" t="s">
        <v>2888</v>
      </c>
      <c r="C2876">
        <v>61.176699999999997</v>
      </c>
      <c r="D2876">
        <v>-22.99</v>
      </c>
      <c r="E2876" s="1">
        <v>25622.279895833333</v>
      </c>
    </row>
    <row r="2877" spans="1:5" x14ac:dyDescent="0.25">
      <c r="A2877" t="s">
        <v>3</v>
      </c>
      <c r="B2877" t="s">
        <v>2889</v>
      </c>
      <c r="C2877">
        <v>61.168300000000002</v>
      </c>
      <c r="D2877">
        <v>-23.68</v>
      </c>
      <c r="E2877" s="1">
        <v>25622.347418981481</v>
      </c>
    </row>
    <row r="2878" spans="1:5" x14ac:dyDescent="0.25">
      <c r="A2878" t="s">
        <v>3</v>
      </c>
      <c r="B2878" t="s">
        <v>2890</v>
      </c>
      <c r="C2878">
        <v>61.161700000000003</v>
      </c>
      <c r="D2878">
        <v>-24.37</v>
      </c>
      <c r="E2878" s="1">
        <v>25622.414953703705</v>
      </c>
    </row>
    <row r="2879" spans="1:5" x14ac:dyDescent="0.25">
      <c r="A2879" t="s">
        <v>3</v>
      </c>
      <c r="B2879" t="s">
        <v>2891</v>
      </c>
      <c r="C2879">
        <v>61.153300000000002</v>
      </c>
      <c r="D2879">
        <v>-25.06</v>
      </c>
      <c r="E2879" s="1">
        <v>25622.482476851852</v>
      </c>
    </row>
    <row r="2880" spans="1:5" x14ac:dyDescent="0.25">
      <c r="A2880" t="s">
        <v>3</v>
      </c>
      <c r="B2880" t="s">
        <v>2892</v>
      </c>
      <c r="C2880">
        <v>61.145000000000003</v>
      </c>
      <c r="D2880">
        <v>-25.75</v>
      </c>
      <c r="E2880" s="1">
        <v>25622.55</v>
      </c>
    </row>
    <row r="2881" spans="1:5" x14ac:dyDescent="0.25">
      <c r="A2881" t="s">
        <v>3</v>
      </c>
      <c r="B2881" t="s">
        <v>2893</v>
      </c>
      <c r="C2881">
        <v>61.136699999999998</v>
      </c>
      <c r="D2881">
        <v>-26.438300000000002</v>
      </c>
      <c r="E2881" s="1">
        <v>25622.616840277777</v>
      </c>
    </row>
    <row r="2882" spans="1:5" x14ac:dyDescent="0.25">
      <c r="A2882" t="s">
        <v>3</v>
      </c>
      <c r="B2882" t="s">
        <v>2894</v>
      </c>
      <c r="C2882">
        <v>61.13</v>
      </c>
      <c r="D2882">
        <v>-27.128299999999999</v>
      </c>
      <c r="E2882" s="1">
        <v>25622.684375000001</v>
      </c>
    </row>
    <row r="2883" spans="1:5" x14ac:dyDescent="0.25">
      <c r="A2883" t="s">
        <v>3</v>
      </c>
      <c r="B2883" t="s">
        <v>2895</v>
      </c>
      <c r="C2883">
        <v>61.121699999999997</v>
      </c>
      <c r="D2883">
        <v>-27.816700000000001</v>
      </c>
      <c r="E2883" s="1">
        <v>25622.751898148148</v>
      </c>
    </row>
    <row r="2884" spans="1:5" x14ac:dyDescent="0.25">
      <c r="A2884" t="s">
        <v>3</v>
      </c>
      <c r="B2884" t="s">
        <v>2896</v>
      </c>
      <c r="C2884">
        <v>61.058300000000003</v>
      </c>
      <c r="D2884">
        <v>-28.55</v>
      </c>
      <c r="E2884" s="1">
        <v>25622.819305555557</v>
      </c>
    </row>
    <row r="2885" spans="1:5" x14ac:dyDescent="0.25">
      <c r="A2885" t="s">
        <v>3</v>
      </c>
      <c r="B2885" t="s">
        <v>2897</v>
      </c>
      <c r="C2885">
        <v>60.951700000000002</v>
      </c>
      <c r="D2885">
        <v>-29.2</v>
      </c>
      <c r="E2885" s="1">
        <v>25622.888333333332</v>
      </c>
    </row>
    <row r="2886" spans="1:5" x14ac:dyDescent="0.25">
      <c r="A2886" t="s">
        <v>3</v>
      </c>
      <c r="B2886" t="s">
        <v>2898</v>
      </c>
      <c r="C2886">
        <v>60.844999999999999</v>
      </c>
      <c r="D2886">
        <v>-29.848299999999998</v>
      </c>
      <c r="E2886" s="1">
        <v>25622.958067129628</v>
      </c>
    </row>
    <row r="2887" spans="1:5" x14ac:dyDescent="0.25">
      <c r="A2887" t="s">
        <v>3</v>
      </c>
      <c r="B2887" t="s">
        <v>2899</v>
      </c>
      <c r="C2887">
        <v>60.738300000000002</v>
      </c>
      <c r="D2887">
        <v>-30.495000000000001</v>
      </c>
      <c r="E2887" s="1">
        <v>25623.027106481481</v>
      </c>
    </row>
    <row r="2888" spans="1:5" x14ac:dyDescent="0.25">
      <c r="A2888" t="s">
        <v>3</v>
      </c>
      <c r="B2888" t="s">
        <v>2900</v>
      </c>
      <c r="C2888">
        <v>60.59</v>
      </c>
      <c r="D2888">
        <v>-30.726700000000001</v>
      </c>
      <c r="E2888" s="1">
        <v>25634.826458333333</v>
      </c>
    </row>
    <row r="2889" spans="1:5" x14ac:dyDescent="0.25">
      <c r="A2889" t="s">
        <v>3</v>
      </c>
      <c r="B2889" t="s">
        <v>2901</v>
      </c>
      <c r="C2889">
        <v>60.8367</v>
      </c>
      <c r="D2889">
        <v>-30.271699999999999</v>
      </c>
      <c r="E2889" s="1">
        <v>25634.880497685186</v>
      </c>
    </row>
    <row r="2890" spans="1:5" x14ac:dyDescent="0.25">
      <c r="A2890" t="s">
        <v>3</v>
      </c>
      <c r="B2890" t="s">
        <v>2902</v>
      </c>
      <c r="C2890">
        <v>61.085000000000001</v>
      </c>
      <c r="D2890">
        <v>-29.813300000000002</v>
      </c>
      <c r="E2890" s="1">
        <v>25634.933854166666</v>
      </c>
    </row>
    <row r="2891" spans="1:5" x14ac:dyDescent="0.25">
      <c r="A2891" t="s">
        <v>3</v>
      </c>
      <c r="B2891" t="s">
        <v>2903</v>
      </c>
      <c r="C2891">
        <v>61.333300000000001</v>
      </c>
      <c r="D2891">
        <v>-29.351700000000001</v>
      </c>
      <c r="E2891" s="1">
        <v>25634.987916666665</v>
      </c>
    </row>
    <row r="2892" spans="1:5" x14ac:dyDescent="0.25">
      <c r="A2892" t="s">
        <v>3</v>
      </c>
      <c r="B2892" t="s">
        <v>2904</v>
      </c>
      <c r="C2892">
        <v>61.58</v>
      </c>
      <c r="D2892">
        <v>-28.885000000000002</v>
      </c>
      <c r="E2892" s="1">
        <v>25635.041296296295</v>
      </c>
    </row>
    <row r="2893" spans="1:5" x14ac:dyDescent="0.25">
      <c r="A2893" t="s">
        <v>3</v>
      </c>
      <c r="B2893" t="s">
        <v>2905</v>
      </c>
      <c r="C2893">
        <v>61.828299999999999</v>
      </c>
      <c r="D2893">
        <v>-28.416699999999999</v>
      </c>
      <c r="E2893" s="1">
        <v>25635.094675925928</v>
      </c>
    </row>
    <row r="2894" spans="1:5" x14ac:dyDescent="0.25">
      <c r="A2894" t="s">
        <v>3</v>
      </c>
      <c r="B2894" t="s">
        <v>2906</v>
      </c>
      <c r="C2894">
        <v>62.081699999999998</v>
      </c>
      <c r="D2894">
        <v>-27.855</v>
      </c>
      <c r="E2894" s="1">
        <v>25635.152488425927</v>
      </c>
    </row>
    <row r="2895" spans="1:5" x14ac:dyDescent="0.25">
      <c r="A2895" t="s">
        <v>3</v>
      </c>
      <c r="B2895" t="s">
        <v>2907</v>
      </c>
      <c r="C2895">
        <v>62.3</v>
      </c>
      <c r="D2895">
        <v>-27.316700000000001</v>
      </c>
      <c r="E2895" s="1">
        <v>25635.21162037037</v>
      </c>
    </row>
    <row r="2896" spans="1:5" x14ac:dyDescent="0.25">
      <c r="A2896" t="s">
        <v>3</v>
      </c>
      <c r="B2896" t="s">
        <v>2908</v>
      </c>
      <c r="C2896">
        <v>62.518300000000004</v>
      </c>
      <c r="D2896">
        <v>-26.774999999999999</v>
      </c>
      <c r="E2896" s="1">
        <v>25635.27076388889</v>
      </c>
    </row>
    <row r="2897" spans="1:5" x14ac:dyDescent="0.25">
      <c r="A2897" t="s">
        <v>3</v>
      </c>
      <c r="B2897" t="s">
        <v>2909</v>
      </c>
      <c r="C2897">
        <v>62.738300000000002</v>
      </c>
      <c r="D2897">
        <v>-26.228300000000001</v>
      </c>
      <c r="E2897" s="1">
        <v>25635.329236111113</v>
      </c>
    </row>
    <row r="2898" spans="1:5" x14ac:dyDescent="0.25">
      <c r="A2898" t="s">
        <v>3</v>
      </c>
      <c r="B2898" t="s">
        <v>2910</v>
      </c>
      <c r="C2898">
        <v>62.956699999999998</v>
      </c>
      <c r="D2898">
        <v>-25.6783</v>
      </c>
      <c r="E2898" s="1">
        <v>25635.388402777779</v>
      </c>
    </row>
    <row r="2899" spans="1:5" x14ac:dyDescent="0.25">
      <c r="A2899" t="s">
        <v>3</v>
      </c>
      <c r="B2899" t="s">
        <v>2911</v>
      </c>
      <c r="C2899">
        <v>60.951700000000002</v>
      </c>
      <c r="D2899">
        <v>-19.29</v>
      </c>
      <c r="E2899" s="1">
        <v>25651.223506944443</v>
      </c>
    </row>
    <row r="2900" spans="1:5" x14ac:dyDescent="0.25">
      <c r="A2900" t="s">
        <v>3</v>
      </c>
      <c r="B2900" t="s">
        <v>2912</v>
      </c>
      <c r="C2900">
        <v>60.954999999999998</v>
      </c>
      <c r="D2900">
        <v>-19.93</v>
      </c>
      <c r="E2900" s="1">
        <v>25651.309224537035</v>
      </c>
    </row>
    <row r="2901" spans="1:5" x14ac:dyDescent="0.25">
      <c r="A2901" t="s">
        <v>3</v>
      </c>
      <c r="B2901" t="s">
        <v>2913</v>
      </c>
      <c r="C2901">
        <v>60.918300000000002</v>
      </c>
      <c r="D2901">
        <v>-20.611699999999999</v>
      </c>
      <c r="E2901" s="1">
        <v>25651.401087962964</v>
      </c>
    </row>
    <row r="2902" spans="1:5" x14ac:dyDescent="0.25">
      <c r="A2902" t="s">
        <v>3</v>
      </c>
      <c r="B2902" t="s">
        <v>2914</v>
      </c>
      <c r="C2902">
        <v>60.881700000000002</v>
      </c>
      <c r="D2902">
        <v>-21.291699999999999</v>
      </c>
      <c r="E2902" s="1">
        <v>25651.493634259259</v>
      </c>
    </row>
    <row r="2903" spans="1:5" x14ac:dyDescent="0.25">
      <c r="A2903" t="s">
        <v>3</v>
      </c>
      <c r="B2903" t="s">
        <v>2915</v>
      </c>
      <c r="C2903">
        <v>60.846699999999998</v>
      </c>
      <c r="D2903">
        <v>-21.97</v>
      </c>
      <c r="E2903" s="1">
        <v>25651.585509259261</v>
      </c>
    </row>
    <row r="2904" spans="1:5" x14ac:dyDescent="0.25">
      <c r="A2904" t="s">
        <v>3</v>
      </c>
      <c r="B2904" t="s">
        <v>2916</v>
      </c>
      <c r="C2904">
        <v>60.81</v>
      </c>
      <c r="D2904">
        <v>-22.65</v>
      </c>
      <c r="E2904" s="1">
        <v>25651.677361111109</v>
      </c>
    </row>
    <row r="2905" spans="1:5" x14ac:dyDescent="0.25">
      <c r="A2905" t="s">
        <v>3</v>
      </c>
      <c r="B2905" t="s">
        <v>2917</v>
      </c>
      <c r="C2905">
        <v>60.773299999999999</v>
      </c>
      <c r="D2905">
        <v>-23.326699999999999</v>
      </c>
      <c r="E2905" s="1">
        <v>25651.769930555554</v>
      </c>
    </row>
    <row r="2906" spans="1:5" x14ac:dyDescent="0.25">
      <c r="A2906" t="s">
        <v>3</v>
      </c>
      <c r="B2906" t="s">
        <v>2918</v>
      </c>
      <c r="C2906">
        <v>60.738300000000002</v>
      </c>
      <c r="D2906">
        <v>-24.004999999999999</v>
      </c>
      <c r="E2906" s="1">
        <v>25651.862488425926</v>
      </c>
    </row>
    <row r="2907" spans="1:5" x14ac:dyDescent="0.25">
      <c r="A2907" t="s">
        <v>3</v>
      </c>
      <c r="B2907" t="s">
        <v>2919</v>
      </c>
      <c r="C2907">
        <v>60.701700000000002</v>
      </c>
      <c r="D2907">
        <v>-24.681699999999999</v>
      </c>
      <c r="E2907" s="1">
        <v>25651.953668981481</v>
      </c>
    </row>
    <row r="2908" spans="1:5" x14ac:dyDescent="0.25">
      <c r="A2908" t="s">
        <v>3</v>
      </c>
      <c r="B2908" t="s">
        <v>2920</v>
      </c>
      <c r="C2908">
        <v>60.664999999999999</v>
      </c>
      <c r="D2908">
        <v>-25.3567</v>
      </c>
      <c r="E2908" s="1">
        <v>25652.046238425926</v>
      </c>
    </row>
    <row r="2909" spans="1:5" x14ac:dyDescent="0.25">
      <c r="A2909" t="s">
        <v>3</v>
      </c>
      <c r="B2909" t="s">
        <v>2921</v>
      </c>
      <c r="C2909">
        <v>60.628300000000003</v>
      </c>
      <c r="D2909">
        <v>-26.031700000000001</v>
      </c>
      <c r="E2909" s="1">
        <v>25652.138113425925</v>
      </c>
    </row>
    <row r="2910" spans="1:5" x14ac:dyDescent="0.25">
      <c r="A2910" t="s">
        <v>3</v>
      </c>
      <c r="B2910" t="s">
        <v>2922</v>
      </c>
      <c r="C2910">
        <v>60.593299999999999</v>
      </c>
      <c r="D2910">
        <v>-26.704999999999998</v>
      </c>
      <c r="E2910" s="1">
        <v>25652.229988425926</v>
      </c>
    </row>
    <row r="2911" spans="1:5" x14ac:dyDescent="0.25">
      <c r="A2911" t="s">
        <v>3</v>
      </c>
      <c r="B2911" t="s">
        <v>2923</v>
      </c>
      <c r="C2911">
        <v>60.556699999999999</v>
      </c>
      <c r="D2911">
        <v>-27.38</v>
      </c>
      <c r="E2911" s="1">
        <v>25652.322557870371</v>
      </c>
    </row>
    <row r="2912" spans="1:5" x14ac:dyDescent="0.25">
      <c r="A2912" t="s">
        <v>3</v>
      </c>
      <c r="B2912" t="s">
        <v>2924</v>
      </c>
      <c r="C2912">
        <v>60.52</v>
      </c>
      <c r="D2912">
        <v>-28.0517</v>
      </c>
      <c r="E2912" s="1">
        <v>25652.414444444443</v>
      </c>
    </row>
    <row r="2913" spans="1:5" x14ac:dyDescent="0.25">
      <c r="A2913" t="s">
        <v>3</v>
      </c>
      <c r="B2913" t="s">
        <v>2925</v>
      </c>
      <c r="C2913">
        <v>60.48</v>
      </c>
      <c r="D2913">
        <v>-28.77</v>
      </c>
      <c r="E2913" s="1">
        <v>25652.520092592593</v>
      </c>
    </row>
    <row r="2914" spans="1:5" x14ac:dyDescent="0.25">
      <c r="A2914" t="s">
        <v>3</v>
      </c>
      <c r="B2914" t="s">
        <v>2926</v>
      </c>
      <c r="C2914">
        <v>60.424999999999997</v>
      </c>
      <c r="D2914">
        <v>-29.436699999999998</v>
      </c>
      <c r="E2914" s="1">
        <v>25652.598101851851</v>
      </c>
    </row>
    <row r="2915" spans="1:5" x14ac:dyDescent="0.25">
      <c r="A2915" t="s">
        <v>3</v>
      </c>
      <c r="B2915" t="s">
        <v>2927</v>
      </c>
      <c r="C2915">
        <v>60.371699999999997</v>
      </c>
      <c r="D2915">
        <v>-30.1</v>
      </c>
      <c r="E2915" s="1">
        <v>25652.676805555555</v>
      </c>
    </row>
    <row r="2916" spans="1:5" x14ac:dyDescent="0.25">
      <c r="A2916" t="s">
        <v>3</v>
      </c>
      <c r="B2916" t="s">
        <v>2928</v>
      </c>
      <c r="C2916">
        <v>60.298299999999998</v>
      </c>
      <c r="D2916">
        <v>-30.7683</v>
      </c>
      <c r="E2916" s="1">
        <v>25652.749259259261</v>
      </c>
    </row>
    <row r="2917" spans="1:5" x14ac:dyDescent="0.25">
      <c r="A2917" t="s">
        <v>3</v>
      </c>
      <c r="B2917" t="s">
        <v>2929</v>
      </c>
      <c r="C2917">
        <v>60.106699999999996</v>
      </c>
      <c r="D2917">
        <v>-30.826699999999999</v>
      </c>
      <c r="E2917" s="1">
        <v>25682.11923611111</v>
      </c>
    </row>
    <row r="2918" spans="1:5" x14ac:dyDescent="0.25">
      <c r="A2918" t="s">
        <v>3</v>
      </c>
      <c r="B2918" t="s">
        <v>2930</v>
      </c>
      <c r="C2918">
        <v>60.343299999999999</v>
      </c>
      <c r="D2918">
        <v>-30.3583</v>
      </c>
      <c r="E2918" s="1">
        <v>25682.177488425925</v>
      </c>
    </row>
    <row r="2919" spans="1:5" x14ac:dyDescent="0.25">
      <c r="A2919" t="s">
        <v>3</v>
      </c>
      <c r="B2919" t="s">
        <v>2931</v>
      </c>
      <c r="C2919">
        <v>60.581699999999998</v>
      </c>
      <c r="D2919">
        <v>-29.885000000000002</v>
      </c>
      <c r="E2919" s="1">
        <v>25682.235046296297</v>
      </c>
    </row>
    <row r="2920" spans="1:5" x14ac:dyDescent="0.25">
      <c r="A2920" t="s">
        <v>3</v>
      </c>
      <c r="B2920" t="s">
        <v>2932</v>
      </c>
      <c r="C2920">
        <v>60.848300000000002</v>
      </c>
      <c r="D2920">
        <v>-29.45</v>
      </c>
      <c r="E2920" s="1">
        <v>25682.293888888889</v>
      </c>
    </row>
    <row r="2921" spans="1:5" x14ac:dyDescent="0.25">
      <c r="A2921" t="s">
        <v>3</v>
      </c>
      <c r="B2921" t="s">
        <v>2933</v>
      </c>
      <c r="C2921">
        <v>61.116700000000002</v>
      </c>
      <c r="D2921">
        <v>-29.0367</v>
      </c>
      <c r="E2921" s="1">
        <v>25682.353379629629</v>
      </c>
    </row>
    <row r="2922" spans="1:5" x14ac:dyDescent="0.25">
      <c r="A2922" t="s">
        <v>3</v>
      </c>
      <c r="B2922" t="s">
        <v>2934</v>
      </c>
      <c r="C2922">
        <v>61.368299999999998</v>
      </c>
      <c r="D2922">
        <v>-28.58</v>
      </c>
      <c r="E2922" s="1">
        <v>25682.410891203705</v>
      </c>
    </row>
    <row r="2923" spans="1:5" x14ac:dyDescent="0.25">
      <c r="A2923" t="s">
        <v>3</v>
      </c>
      <c r="B2923" t="s">
        <v>2935</v>
      </c>
      <c r="C2923">
        <v>61.618299999999998</v>
      </c>
      <c r="D2923">
        <v>-28.121700000000001</v>
      </c>
      <c r="E2923" s="1">
        <v>25682.468414351853</v>
      </c>
    </row>
    <row r="2924" spans="1:5" x14ac:dyDescent="0.25">
      <c r="A2924" t="s">
        <v>3</v>
      </c>
      <c r="B2924" t="s">
        <v>2936</v>
      </c>
      <c r="C2924">
        <v>61.87</v>
      </c>
      <c r="D2924">
        <v>-27.658300000000001</v>
      </c>
      <c r="E2924" s="1">
        <v>25682.525960648149</v>
      </c>
    </row>
    <row r="2925" spans="1:5" x14ac:dyDescent="0.25">
      <c r="A2925" t="s">
        <v>3</v>
      </c>
      <c r="B2925" t="s">
        <v>2937</v>
      </c>
      <c r="C2925">
        <v>62.12</v>
      </c>
      <c r="D2925">
        <v>-27.191700000000001</v>
      </c>
      <c r="E2925" s="1">
        <v>25682.583495370371</v>
      </c>
    </row>
    <row r="2926" spans="1:5" x14ac:dyDescent="0.25">
      <c r="A2926" t="s">
        <v>3</v>
      </c>
      <c r="B2926" t="s">
        <v>2938</v>
      </c>
      <c r="C2926">
        <v>62.371699999999997</v>
      </c>
      <c r="D2926">
        <v>-26.721699999999998</v>
      </c>
      <c r="E2926" s="1">
        <v>25682.641053240739</v>
      </c>
    </row>
    <row r="2927" spans="1:5" x14ac:dyDescent="0.25">
      <c r="A2927" t="s">
        <v>3</v>
      </c>
      <c r="B2927" t="s">
        <v>2939</v>
      </c>
      <c r="C2927">
        <v>62.621699999999997</v>
      </c>
      <c r="D2927">
        <v>-26.246700000000001</v>
      </c>
      <c r="E2927" s="1">
        <v>25682.699317129631</v>
      </c>
    </row>
    <row r="2928" spans="1:5" x14ac:dyDescent="0.25">
      <c r="A2928" t="s">
        <v>3</v>
      </c>
      <c r="B2928" t="s">
        <v>2940</v>
      </c>
      <c r="C2928">
        <v>62.8733</v>
      </c>
      <c r="D2928">
        <v>-25.7683</v>
      </c>
      <c r="E2928" s="1">
        <v>25682.757592592592</v>
      </c>
    </row>
    <row r="2929" spans="1:5" x14ac:dyDescent="0.25">
      <c r="A2929" t="s">
        <v>3</v>
      </c>
      <c r="B2929" t="s">
        <v>2941</v>
      </c>
      <c r="C2929">
        <v>60.886699999999998</v>
      </c>
      <c r="D2929">
        <v>-19.366700000000002</v>
      </c>
      <c r="E2929" s="1">
        <v>25684.226759259258</v>
      </c>
    </row>
    <row r="2930" spans="1:5" x14ac:dyDescent="0.25">
      <c r="A2930" t="s">
        <v>3</v>
      </c>
      <c r="B2930" t="s">
        <v>2942</v>
      </c>
      <c r="C2930">
        <v>60.901699999999998</v>
      </c>
      <c r="D2930">
        <v>-20.05</v>
      </c>
      <c r="E2930" s="1">
        <v>25684.294305555555</v>
      </c>
    </row>
    <row r="2931" spans="1:5" x14ac:dyDescent="0.25">
      <c r="A2931" t="s">
        <v>3</v>
      </c>
      <c r="B2931" t="s">
        <v>2943</v>
      </c>
      <c r="C2931">
        <v>60.916699999999999</v>
      </c>
      <c r="D2931">
        <v>-20.7333</v>
      </c>
      <c r="E2931" s="1">
        <v>25684.361863425926</v>
      </c>
    </row>
    <row r="2932" spans="1:5" x14ac:dyDescent="0.25">
      <c r="A2932" t="s">
        <v>3</v>
      </c>
      <c r="B2932" t="s">
        <v>2944</v>
      </c>
      <c r="C2932">
        <v>60.931699999999999</v>
      </c>
      <c r="D2932">
        <v>-21.416699999999999</v>
      </c>
      <c r="E2932" s="1">
        <v>25684.42939814815</v>
      </c>
    </row>
    <row r="2933" spans="1:5" x14ac:dyDescent="0.25">
      <c r="A2933" t="s">
        <v>3</v>
      </c>
      <c r="B2933" t="s">
        <v>2945</v>
      </c>
      <c r="C2933">
        <v>60.945</v>
      </c>
      <c r="D2933">
        <v>-22.1</v>
      </c>
      <c r="E2933" s="1">
        <v>25684.496944444443</v>
      </c>
    </row>
    <row r="2934" spans="1:5" x14ac:dyDescent="0.25">
      <c r="A2934" t="s">
        <v>3</v>
      </c>
      <c r="B2934" t="s">
        <v>2946</v>
      </c>
      <c r="C2934">
        <v>60.943300000000001</v>
      </c>
      <c r="D2934">
        <v>-22.745000000000001</v>
      </c>
      <c r="E2934" s="1">
        <v>25684.570856481481</v>
      </c>
    </row>
    <row r="2935" spans="1:5" x14ac:dyDescent="0.25">
      <c r="A2935" t="s">
        <v>3</v>
      </c>
      <c r="B2935" t="s">
        <v>2947</v>
      </c>
      <c r="C2935">
        <v>60.931699999999999</v>
      </c>
      <c r="D2935">
        <v>-23.43</v>
      </c>
      <c r="E2935" s="1">
        <v>25684.648113425927</v>
      </c>
    </row>
    <row r="2936" spans="1:5" x14ac:dyDescent="0.25">
      <c r="A2936" t="s">
        <v>3</v>
      </c>
      <c r="B2936" t="s">
        <v>2948</v>
      </c>
      <c r="C2936">
        <v>60.921700000000001</v>
      </c>
      <c r="D2936">
        <v>-24.114999999999998</v>
      </c>
      <c r="E2936" s="1">
        <v>25684.725381944445</v>
      </c>
    </row>
    <row r="2937" spans="1:5" x14ac:dyDescent="0.25">
      <c r="A2937" t="s">
        <v>3</v>
      </c>
      <c r="B2937" t="s">
        <v>2949</v>
      </c>
      <c r="C2937">
        <v>60.911700000000003</v>
      </c>
      <c r="D2937">
        <v>-24.8</v>
      </c>
      <c r="E2937" s="1">
        <v>25684.80263888889</v>
      </c>
    </row>
    <row r="2938" spans="1:5" x14ac:dyDescent="0.25">
      <c r="A2938" t="s">
        <v>3</v>
      </c>
      <c r="B2938" t="s">
        <v>2950</v>
      </c>
      <c r="C2938">
        <v>60.9</v>
      </c>
      <c r="D2938">
        <v>-25.484999999999999</v>
      </c>
      <c r="E2938" s="1">
        <v>25684.879212962962</v>
      </c>
    </row>
    <row r="2939" spans="1:5" x14ac:dyDescent="0.25">
      <c r="A2939" t="s">
        <v>3</v>
      </c>
      <c r="B2939" t="s">
        <v>2951</v>
      </c>
      <c r="C2939">
        <v>60.89</v>
      </c>
      <c r="D2939">
        <v>-26.17</v>
      </c>
      <c r="E2939" s="1">
        <v>25684.95648148148</v>
      </c>
    </row>
    <row r="2940" spans="1:5" x14ac:dyDescent="0.25">
      <c r="A2940" t="s">
        <v>3</v>
      </c>
      <c r="B2940" t="s">
        <v>2952</v>
      </c>
      <c r="C2940">
        <v>60.863300000000002</v>
      </c>
      <c r="D2940">
        <v>-26.798300000000001</v>
      </c>
      <c r="E2940" s="1">
        <v>25685.032511574074</v>
      </c>
    </row>
    <row r="2941" spans="1:5" x14ac:dyDescent="0.25">
      <c r="A2941" t="s">
        <v>3</v>
      </c>
      <c r="B2941" t="s">
        <v>2953</v>
      </c>
      <c r="C2941">
        <v>60.801699999999997</v>
      </c>
      <c r="D2941">
        <v>-27.47</v>
      </c>
      <c r="E2941" s="1">
        <v>25685.103564814814</v>
      </c>
    </row>
    <row r="2942" spans="1:5" x14ac:dyDescent="0.25">
      <c r="A2942" t="s">
        <v>3</v>
      </c>
      <c r="B2942" t="s">
        <v>2954</v>
      </c>
      <c r="C2942">
        <v>60.74</v>
      </c>
      <c r="D2942">
        <v>-28.138300000000001</v>
      </c>
      <c r="E2942" s="1">
        <v>25685.1753125</v>
      </c>
    </row>
    <row r="2943" spans="1:5" x14ac:dyDescent="0.25">
      <c r="A2943" t="s">
        <v>3</v>
      </c>
      <c r="B2943" t="s">
        <v>2955</v>
      </c>
      <c r="C2943">
        <v>60.6783</v>
      </c>
      <c r="D2943">
        <v>-28.806699999999999</v>
      </c>
      <c r="E2943" s="1">
        <v>25685.247071759259</v>
      </c>
    </row>
    <row r="2944" spans="1:5" x14ac:dyDescent="0.25">
      <c r="A2944" t="s">
        <v>3</v>
      </c>
      <c r="B2944" t="s">
        <v>2956</v>
      </c>
      <c r="C2944">
        <v>60.616700000000002</v>
      </c>
      <c r="D2944">
        <v>-29.475000000000001</v>
      </c>
      <c r="E2944" s="1">
        <v>25685.318125000002</v>
      </c>
    </row>
    <row r="2945" spans="1:5" x14ac:dyDescent="0.25">
      <c r="A2945" t="s">
        <v>3</v>
      </c>
      <c r="B2945" t="s">
        <v>2957</v>
      </c>
      <c r="C2945">
        <v>60.556699999999999</v>
      </c>
      <c r="D2945">
        <v>-30.14</v>
      </c>
      <c r="E2945" s="1">
        <v>25685.389895833334</v>
      </c>
    </row>
    <row r="2946" spans="1:5" x14ac:dyDescent="0.25">
      <c r="A2946" t="s">
        <v>3</v>
      </c>
      <c r="B2946" t="s">
        <v>2958</v>
      </c>
      <c r="C2946">
        <v>60.494999999999997</v>
      </c>
      <c r="D2946">
        <v>-30.805</v>
      </c>
      <c r="E2946" s="1">
        <v>25685.461655092593</v>
      </c>
    </row>
    <row r="2947" spans="1:5" x14ac:dyDescent="0.25">
      <c r="A2947" t="s">
        <v>3</v>
      </c>
      <c r="B2947" t="s">
        <v>2959</v>
      </c>
      <c r="C2947">
        <v>61.551699999999997</v>
      </c>
      <c r="D2947">
        <v>-30.684999999999999</v>
      </c>
      <c r="E2947" s="1">
        <v>25703.232824074075</v>
      </c>
    </row>
    <row r="2948" spans="1:5" x14ac:dyDescent="0.25">
      <c r="A2948" t="s">
        <v>3</v>
      </c>
      <c r="B2948" t="s">
        <v>2960</v>
      </c>
      <c r="C2948">
        <v>61.768300000000004</v>
      </c>
      <c r="D2948">
        <v>-30.125</v>
      </c>
      <c r="E2948" s="1">
        <v>25703.289930555555</v>
      </c>
    </row>
    <row r="2949" spans="1:5" x14ac:dyDescent="0.25">
      <c r="A2949" t="s">
        <v>3</v>
      </c>
      <c r="B2949" t="s">
        <v>2961</v>
      </c>
      <c r="C2949">
        <v>61.975000000000001</v>
      </c>
      <c r="D2949">
        <v>-29.57</v>
      </c>
      <c r="E2949" s="1">
        <v>25703.347037037038</v>
      </c>
    </row>
    <row r="2950" spans="1:5" x14ac:dyDescent="0.25">
      <c r="A2950" t="s">
        <v>3</v>
      </c>
      <c r="B2950" t="s">
        <v>2962</v>
      </c>
      <c r="C2950">
        <v>62.185000000000002</v>
      </c>
      <c r="D2950">
        <v>-28.9983</v>
      </c>
      <c r="E2950" s="1">
        <v>25703.402789351851</v>
      </c>
    </row>
    <row r="2951" spans="1:5" x14ac:dyDescent="0.25">
      <c r="A2951" t="s">
        <v>3</v>
      </c>
      <c r="B2951" t="s">
        <v>2963</v>
      </c>
      <c r="C2951">
        <v>62.388300000000001</v>
      </c>
      <c r="D2951">
        <v>-28.431699999999999</v>
      </c>
      <c r="E2951" s="1">
        <v>25703.459224537037</v>
      </c>
    </row>
    <row r="2952" spans="1:5" x14ac:dyDescent="0.25">
      <c r="A2952" t="s">
        <v>3</v>
      </c>
      <c r="B2952" t="s">
        <v>2964</v>
      </c>
      <c r="C2952">
        <v>62.591700000000003</v>
      </c>
      <c r="D2952">
        <v>-27.86</v>
      </c>
      <c r="E2952" s="1">
        <v>25703.515671296296</v>
      </c>
    </row>
    <row r="2953" spans="1:5" x14ac:dyDescent="0.25">
      <c r="A2953" t="s">
        <v>3</v>
      </c>
      <c r="B2953" t="s">
        <v>2965</v>
      </c>
      <c r="C2953">
        <v>62.79</v>
      </c>
      <c r="D2953">
        <v>-27.26</v>
      </c>
      <c r="E2953" s="1">
        <v>25703.573587962965</v>
      </c>
    </row>
    <row r="2954" spans="1:5" x14ac:dyDescent="0.25">
      <c r="A2954" t="s">
        <v>3</v>
      </c>
      <c r="B2954" t="s">
        <v>2966</v>
      </c>
      <c r="C2954">
        <v>62.978299999999997</v>
      </c>
      <c r="D2954">
        <v>-26.658300000000001</v>
      </c>
      <c r="E2954" s="1">
        <v>25703.632210648149</v>
      </c>
    </row>
    <row r="2955" spans="1:5" x14ac:dyDescent="0.25">
      <c r="A2955" t="s">
        <v>3</v>
      </c>
      <c r="B2955" t="s">
        <v>2967</v>
      </c>
      <c r="C2955">
        <v>60.5167</v>
      </c>
      <c r="D2955">
        <v>-19.484999999999999</v>
      </c>
      <c r="E2955" s="1">
        <v>25706.918796296297</v>
      </c>
    </row>
    <row r="2956" spans="1:5" x14ac:dyDescent="0.25">
      <c r="A2956" t="s">
        <v>3</v>
      </c>
      <c r="B2956" t="s">
        <v>2968</v>
      </c>
      <c r="C2956">
        <v>60.5167</v>
      </c>
      <c r="D2956">
        <v>-20.16</v>
      </c>
      <c r="E2956" s="1">
        <v>25707.004421296297</v>
      </c>
    </row>
    <row r="2957" spans="1:5" x14ac:dyDescent="0.25">
      <c r="A2957" t="s">
        <v>3</v>
      </c>
      <c r="B2957" t="s">
        <v>2969</v>
      </c>
      <c r="C2957">
        <v>60.5167</v>
      </c>
      <c r="D2957">
        <v>-20.8367</v>
      </c>
      <c r="E2957" s="1">
        <v>25707.090740740739</v>
      </c>
    </row>
    <row r="2958" spans="1:5" x14ac:dyDescent="0.25">
      <c r="A2958" t="s">
        <v>3</v>
      </c>
      <c r="B2958" t="s">
        <v>2970</v>
      </c>
      <c r="C2958">
        <v>60.5167</v>
      </c>
      <c r="D2958">
        <v>-21.513300000000001</v>
      </c>
      <c r="E2958" s="1">
        <v>25707.176354166666</v>
      </c>
    </row>
    <row r="2959" spans="1:5" x14ac:dyDescent="0.25">
      <c r="A2959" t="s">
        <v>3</v>
      </c>
      <c r="B2959" t="s">
        <v>2971</v>
      </c>
      <c r="C2959">
        <v>60.5017</v>
      </c>
      <c r="D2959">
        <v>-22.148299999999999</v>
      </c>
      <c r="E2959" s="1">
        <v>25707.269039351853</v>
      </c>
    </row>
    <row r="2960" spans="1:5" x14ac:dyDescent="0.25">
      <c r="A2960" t="s">
        <v>3</v>
      </c>
      <c r="B2960" t="s">
        <v>2972</v>
      </c>
      <c r="C2960">
        <v>60.463299999999997</v>
      </c>
      <c r="D2960">
        <v>-22.82</v>
      </c>
      <c r="E2960" s="1">
        <v>25707.372731481482</v>
      </c>
    </row>
    <row r="2961" spans="1:5" x14ac:dyDescent="0.25">
      <c r="A2961" t="s">
        <v>3</v>
      </c>
      <c r="B2961" t="s">
        <v>2973</v>
      </c>
      <c r="C2961">
        <v>60.424999999999997</v>
      </c>
      <c r="D2961">
        <v>-23.49</v>
      </c>
      <c r="E2961" s="1">
        <v>25707.475729166668</v>
      </c>
    </row>
    <row r="2962" spans="1:5" x14ac:dyDescent="0.25">
      <c r="A2962" t="s">
        <v>3</v>
      </c>
      <c r="B2962" t="s">
        <v>2974</v>
      </c>
      <c r="C2962">
        <v>60.386699999999998</v>
      </c>
      <c r="D2962">
        <v>-24.158300000000001</v>
      </c>
      <c r="E2962" s="1">
        <v>25707.579432870371</v>
      </c>
    </row>
    <row r="2963" spans="1:5" x14ac:dyDescent="0.25">
      <c r="A2963" t="s">
        <v>3</v>
      </c>
      <c r="B2963" t="s">
        <v>2975</v>
      </c>
      <c r="C2963">
        <v>60.348300000000002</v>
      </c>
      <c r="D2963">
        <v>-24.828299999999999</v>
      </c>
      <c r="E2963" s="1">
        <v>25707.683125</v>
      </c>
    </row>
    <row r="2964" spans="1:5" x14ac:dyDescent="0.25">
      <c r="A2964" t="s">
        <v>3</v>
      </c>
      <c r="B2964" t="s">
        <v>2976</v>
      </c>
      <c r="C2964">
        <v>60.31</v>
      </c>
      <c r="D2964">
        <v>-25.495000000000001</v>
      </c>
      <c r="E2964" s="1">
        <v>25707.786828703705</v>
      </c>
    </row>
    <row r="2965" spans="1:5" x14ac:dyDescent="0.25">
      <c r="A2965" t="s">
        <v>3</v>
      </c>
      <c r="B2965" t="s">
        <v>2977</v>
      </c>
      <c r="C2965">
        <v>60.271700000000003</v>
      </c>
      <c r="D2965">
        <v>-26.1617</v>
      </c>
      <c r="E2965" s="1">
        <v>25707.890532407408</v>
      </c>
    </row>
    <row r="2966" spans="1:5" x14ac:dyDescent="0.25">
      <c r="A2966" t="s">
        <v>3</v>
      </c>
      <c r="B2966" t="s">
        <v>2978</v>
      </c>
      <c r="C2966">
        <v>60.2333</v>
      </c>
      <c r="D2966">
        <v>-26.828299999999999</v>
      </c>
      <c r="E2966" s="1">
        <v>25707.99423611111</v>
      </c>
    </row>
    <row r="2967" spans="1:5" x14ac:dyDescent="0.25">
      <c r="A2967" t="s">
        <v>3</v>
      </c>
      <c r="B2967" t="s">
        <v>2979</v>
      </c>
      <c r="C2967">
        <v>60.195</v>
      </c>
      <c r="D2967">
        <v>-27.493300000000001</v>
      </c>
      <c r="E2967" s="1">
        <v>25708.097245370369</v>
      </c>
    </row>
    <row r="2968" spans="1:5" x14ac:dyDescent="0.25">
      <c r="A2968" t="s">
        <v>3</v>
      </c>
      <c r="B2968" t="s">
        <v>2980</v>
      </c>
      <c r="C2968">
        <v>60.155000000000001</v>
      </c>
      <c r="D2968">
        <v>-28.158300000000001</v>
      </c>
      <c r="E2968" s="1">
        <v>25708.200960648148</v>
      </c>
    </row>
    <row r="2969" spans="1:5" x14ac:dyDescent="0.25">
      <c r="A2969" t="s">
        <v>3</v>
      </c>
      <c r="B2969" t="s">
        <v>2981</v>
      </c>
      <c r="C2969">
        <v>60.094999999999999</v>
      </c>
      <c r="D2969">
        <v>-29.098299999999998</v>
      </c>
      <c r="E2969" s="1">
        <v>25708.343483796296</v>
      </c>
    </row>
    <row r="2970" spans="1:5" x14ac:dyDescent="0.25">
      <c r="A2970" t="s">
        <v>3</v>
      </c>
      <c r="B2970" t="s">
        <v>2982</v>
      </c>
      <c r="C2970">
        <v>60.041699999999999</v>
      </c>
      <c r="D2970">
        <v>-29.756699999999999</v>
      </c>
      <c r="E2970" s="1">
        <v>25708.413182870372</v>
      </c>
    </row>
    <row r="2971" spans="1:5" x14ac:dyDescent="0.25">
      <c r="A2971" t="s">
        <v>3</v>
      </c>
      <c r="B2971" t="s">
        <v>2983</v>
      </c>
      <c r="C2971">
        <v>59.988300000000002</v>
      </c>
      <c r="D2971">
        <v>-30.4133</v>
      </c>
      <c r="E2971" s="1">
        <v>25708.482187500002</v>
      </c>
    </row>
    <row r="2972" spans="1:5" x14ac:dyDescent="0.25">
      <c r="A2972" t="s">
        <v>3</v>
      </c>
      <c r="B2972" t="s">
        <v>2984</v>
      </c>
      <c r="C2972">
        <v>60.354999999999997</v>
      </c>
      <c r="D2972">
        <v>-30.88</v>
      </c>
      <c r="E2972" s="1">
        <v>25724.758668981482</v>
      </c>
    </row>
    <row r="2973" spans="1:5" x14ac:dyDescent="0.25">
      <c r="A2973" t="s">
        <v>3</v>
      </c>
      <c r="B2973" t="s">
        <v>2985</v>
      </c>
      <c r="C2973">
        <v>60.6083</v>
      </c>
      <c r="D2973">
        <v>-30.44</v>
      </c>
      <c r="E2973" s="1">
        <v>25724.81753472222</v>
      </c>
    </row>
    <row r="2974" spans="1:5" x14ac:dyDescent="0.25">
      <c r="A2974" t="s">
        <v>3</v>
      </c>
      <c r="B2974" t="s">
        <v>2986</v>
      </c>
      <c r="C2974">
        <v>60.86</v>
      </c>
      <c r="D2974">
        <v>-29.995000000000001</v>
      </c>
      <c r="E2974" s="1">
        <v>25724.876412037036</v>
      </c>
    </row>
    <row r="2975" spans="1:5" x14ac:dyDescent="0.25">
      <c r="A2975" t="s">
        <v>3</v>
      </c>
      <c r="B2975" t="s">
        <v>2987</v>
      </c>
      <c r="C2975">
        <v>61.113300000000002</v>
      </c>
      <c r="D2975">
        <v>-29.546700000000001</v>
      </c>
      <c r="E2975" s="1">
        <v>25724.935983796295</v>
      </c>
    </row>
    <row r="2976" spans="1:5" x14ac:dyDescent="0.25">
      <c r="A2976" t="s">
        <v>3</v>
      </c>
      <c r="B2976" t="s">
        <v>2988</v>
      </c>
      <c r="C2976">
        <v>61.365000000000002</v>
      </c>
      <c r="D2976">
        <v>-29.096699999999998</v>
      </c>
      <c r="E2976" s="1">
        <v>25724.99556712963</v>
      </c>
    </row>
    <row r="2977" spans="1:5" x14ac:dyDescent="0.25">
      <c r="A2977" t="s">
        <v>3</v>
      </c>
      <c r="B2977" t="s">
        <v>2989</v>
      </c>
      <c r="C2977">
        <v>61.618299999999998</v>
      </c>
      <c r="D2977">
        <v>-28.6417</v>
      </c>
      <c r="E2977" s="1">
        <v>25725.054467592592</v>
      </c>
    </row>
    <row r="2978" spans="1:5" x14ac:dyDescent="0.25">
      <c r="A2978" t="s">
        <v>3</v>
      </c>
      <c r="B2978" t="s">
        <v>2990</v>
      </c>
      <c r="C2978">
        <v>61.87</v>
      </c>
      <c r="D2978">
        <v>-28.181699999999999</v>
      </c>
      <c r="E2978" s="1">
        <v>25725.113391203704</v>
      </c>
    </row>
    <row r="2979" spans="1:5" x14ac:dyDescent="0.25">
      <c r="A2979" t="s">
        <v>3</v>
      </c>
      <c r="B2979" t="s">
        <v>2991</v>
      </c>
      <c r="C2979">
        <v>62.1233</v>
      </c>
      <c r="D2979">
        <v>-27.72</v>
      </c>
      <c r="E2979" s="1">
        <v>25725.173009259259</v>
      </c>
    </row>
    <row r="2980" spans="1:5" x14ac:dyDescent="0.25">
      <c r="A2980" t="s">
        <v>3</v>
      </c>
      <c r="B2980" t="s">
        <v>2992</v>
      </c>
      <c r="C2980">
        <v>62.354999999999997</v>
      </c>
      <c r="D2980">
        <v>-27.221699999999998</v>
      </c>
      <c r="E2980" s="1">
        <v>25725.232025462963</v>
      </c>
    </row>
    <row r="2981" spans="1:5" x14ac:dyDescent="0.25">
      <c r="A2981" t="s">
        <v>3</v>
      </c>
      <c r="B2981" t="s">
        <v>2993</v>
      </c>
      <c r="C2981">
        <v>62.575000000000003</v>
      </c>
      <c r="D2981">
        <v>-26.68</v>
      </c>
      <c r="E2981" s="1">
        <v>25725.291863425926</v>
      </c>
    </row>
    <row r="2982" spans="1:5" x14ac:dyDescent="0.25">
      <c r="A2982" t="s">
        <v>3</v>
      </c>
      <c r="B2982" t="s">
        <v>2994</v>
      </c>
      <c r="C2982">
        <v>62.795000000000002</v>
      </c>
      <c r="D2982">
        <v>-26.136700000000001</v>
      </c>
      <c r="E2982" s="1">
        <v>25725.351712962962</v>
      </c>
    </row>
    <row r="2983" spans="1:5" x14ac:dyDescent="0.25">
      <c r="A2983" t="s">
        <v>3</v>
      </c>
      <c r="B2983" t="s">
        <v>2995</v>
      </c>
      <c r="C2983">
        <v>61.003300000000003</v>
      </c>
      <c r="D2983">
        <v>-19.335000000000001</v>
      </c>
      <c r="E2983" s="1">
        <v>25726.868518518517</v>
      </c>
    </row>
    <row r="2984" spans="1:5" x14ac:dyDescent="0.25">
      <c r="A2984" t="s">
        <v>3</v>
      </c>
      <c r="B2984" t="s">
        <v>2996</v>
      </c>
      <c r="C2984">
        <v>61.0167</v>
      </c>
      <c r="D2984">
        <v>-20.024999999999999</v>
      </c>
      <c r="E2984" s="1">
        <v>25726.937430555554</v>
      </c>
    </row>
    <row r="2985" spans="1:5" x14ac:dyDescent="0.25">
      <c r="A2985" t="s">
        <v>3</v>
      </c>
      <c r="B2985" t="s">
        <v>2997</v>
      </c>
      <c r="C2985">
        <v>61.03</v>
      </c>
      <c r="D2985">
        <v>-20.71</v>
      </c>
      <c r="E2985" s="1">
        <v>25727.004976851851</v>
      </c>
    </row>
    <row r="2986" spans="1:5" x14ac:dyDescent="0.25">
      <c r="A2986" t="s">
        <v>3</v>
      </c>
      <c r="B2986" t="s">
        <v>2998</v>
      </c>
      <c r="C2986">
        <v>61.003300000000003</v>
      </c>
      <c r="D2986">
        <v>-21.386700000000001</v>
      </c>
      <c r="E2986" s="1">
        <v>25727.067685185186</v>
      </c>
    </row>
    <row r="2987" spans="1:5" x14ac:dyDescent="0.25">
      <c r="A2987" t="s">
        <v>3</v>
      </c>
      <c r="B2987" t="s">
        <v>2999</v>
      </c>
      <c r="C2987">
        <v>60.9617</v>
      </c>
      <c r="D2987">
        <v>-22.068300000000001</v>
      </c>
      <c r="E2987" s="1">
        <v>25727.126898148148</v>
      </c>
    </row>
    <row r="2988" spans="1:5" x14ac:dyDescent="0.25">
      <c r="A2988" t="s">
        <v>3</v>
      </c>
      <c r="B2988" t="s">
        <v>3000</v>
      </c>
      <c r="C2988">
        <v>60.92</v>
      </c>
      <c r="D2988">
        <v>-22.7483</v>
      </c>
      <c r="E2988" s="1">
        <v>25727.18542824074</v>
      </c>
    </row>
    <row r="2989" spans="1:5" x14ac:dyDescent="0.25">
      <c r="A2989" t="s">
        <v>3</v>
      </c>
      <c r="B2989" t="s">
        <v>3001</v>
      </c>
      <c r="C2989">
        <v>60.878300000000003</v>
      </c>
      <c r="D2989">
        <v>-23.4267</v>
      </c>
      <c r="E2989" s="1">
        <v>25727.245347222222</v>
      </c>
    </row>
    <row r="2990" spans="1:5" x14ac:dyDescent="0.25">
      <c r="A2990" t="s">
        <v>3</v>
      </c>
      <c r="B2990" t="s">
        <v>3002</v>
      </c>
      <c r="C2990">
        <v>60.835000000000001</v>
      </c>
      <c r="D2990">
        <v>-24.105</v>
      </c>
      <c r="E2990" s="1">
        <v>25727.304571759258</v>
      </c>
    </row>
    <row r="2991" spans="1:5" x14ac:dyDescent="0.25">
      <c r="A2991" t="s">
        <v>3</v>
      </c>
      <c r="B2991" t="s">
        <v>3003</v>
      </c>
      <c r="C2991">
        <v>60.793300000000002</v>
      </c>
      <c r="D2991">
        <v>-24.781700000000001</v>
      </c>
      <c r="E2991" s="1">
        <v>25727.364502314816</v>
      </c>
    </row>
    <row r="2992" spans="1:5" x14ac:dyDescent="0.25">
      <c r="A2992" t="s">
        <v>3</v>
      </c>
      <c r="B2992" t="s">
        <v>3004</v>
      </c>
      <c r="C2992">
        <v>60.7517</v>
      </c>
      <c r="D2992">
        <v>-25.458300000000001</v>
      </c>
      <c r="E2992" s="1">
        <v>25727.423043981482</v>
      </c>
    </row>
    <row r="2993" spans="1:5" x14ac:dyDescent="0.25">
      <c r="A2993" t="s">
        <v>3</v>
      </c>
      <c r="B2993" t="s">
        <v>3005</v>
      </c>
      <c r="C2993">
        <v>60.71</v>
      </c>
      <c r="D2993">
        <v>-26.133299999999998</v>
      </c>
      <c r="E2993" s="1">
        <v>25727.482974537037</v>
      </c>
    </row>
    <row r="2994" spans="1:5" x14ac:dyDescent="0.25">
      <c r="A2994" t="s">
        <v>3</v>
      </c>
      <c r="B2994" t="s">
        <v>3006</v>
      </c>
      <c r="C2994">
        <v>60.668300000000002</v>
      </c>
      <c r="D2994">
        <v>-26.806699999999999</v>
      </c>
      <c r="E2994" s="1">
        <v>25727.542210648149</v>
      </c>
    </row>
    <row r="2995" spans="1:5" x14ac:dyDescent="0.25">
      <c r="A2995" t="s">
        <v>3</v>
      </c>
      <c r="B2995" t="s">
        <v>3007</v>
      </c>
      <c r="C2995">
        <v>60.6267</v>
      </c>
      <c r="D2995">
        <v>-27.4817</v>
      </c>
      <c r="E2995" s="1">
        <v>25727.601446759258</v>
      </c>
    </row>
    <row r="2996" spans="1:5" x14ac:dyDescent="0.25">
      <c r="A2996" t="s">
        <v>3</v>
      </c>
      <c r="B2996" t="s">
        <v>3008</v>
      </c>
      <c r="C2996">
        <v>60.583300000000001</v>
      </c>
      <c r="D2996">
        <v>-28.153300000000002</v>
      </c>
      <c r="E2996" s="1">
        <v>25727.660694444443</v>
      </c>
    </row>
    <row r="2997" spans="1:5" x14ac:dyDescent="0.25">
      <c r="A2997" t="s">
        <v>3</v>
      </c>
      <c r="B2997" t="s">
        <v>3009</v>
      </c>
      <c r="C2997">
        <v>60.541699999999999</v>
      </c>
      <c r="D2997">
        <v>-28.824999999999999</v>
      </c>
      <c r="E2997" s="1">
        <v>25727.720625000002</v>
      </c>
    </row>
    <row r="2998" spans="1:5" x14ac:dyDescent="0.25">
      <c r="A2998" t="s">
        <v>3</v>
      </c>
      <c r="B2998" t="s">
        <v>3010</v>
      </c>
      <c r="C2998">
        <v>60.486699999999999</v>
      </c>
      <c r="D2998">
        <v>-29.63</v>
      </c>
      <c r="E2998" s="1">
        <v>25727.79755787037</v>
      </c>
    </row>
    <row r="2999" spans="1:5" x14ac:dyDescent="0.25">
      <c r="A2999" t="s">
        <v>3</v>
      </c>
      <c r="B2999" t="s">
        <v>3011</v>
      </c>
      <c r="C2999">
        <v>60.4</v>
      </c>
      <c r="D2999">
        <v>-30.273299999999999</v>
      </c>
      <c r="E2999" s="1">
        <v>25727.86105324074</v>
      </c>
    </row>
    <row r="3000" spans="1:5" x14ac:dyDescent="0.25">
      <c r="A3000" t="s">
        <v>3</v>
      </c>
      <c r="B3000" t="s">
        <v>3012</v>
      </c>
      <c r="C3000">
        <v>60.2517</v>
      </c>
      <c r="D3000">
        <v>-30.875</v>
      </c>
      <c r="E3000" s="1">
        <v>25727.92258101852</v>
      </c>
    </row>
    <row r="3001" spans="1:5" x14ac:dyDescent="0.25">
      <c r="A3001" t="s">
        <v>3</v>
      </c>
      <c r="B3001" t="s">
        <v>3013</v>
      </c>
      <c r="C3001">
        <v>60.95</v>
      </c>
      <c r="D3001">
        <v>-19.528300000000002</v>
      </c>
      <c r="E3001" s="1">
        <v>25755.506180555556</v>
      </c>
    </row>
    <row r="3002" spans="1:5" x14ac:dyDescent="0.25">
      <c r="A3002" t="s">
        <v>3</v>
      </c>
      <c r="B3002" t="s">
        <v>3014</v>
      </c>
      <c r="C3002">
        <v>60.96</v>
      </c>
      <c r="D3002">
        <v>-20.2117</v>
      </c>
      <c r="E3002" s="1">
        <v>25755.570254629631</v>
      </c>
    </row>
    <row r="3003" spans="1:5" x14ac:dyDescent="0.25">
      <c r="A3003" t="s">
        <v>3</v>
      </c>
      <c r="B3003" t="s">
        <v>3015</v>
      </c>
      <c r="C3003">
        <v>60.968299999999999</v>
      </c>
      <c r="D3003">
        <v>-20.896699999999999</v>
      </c>
      <c r="E3003" s="1">
        <v>25755.635706018518</v>
      </c>
    </row>
    <row r="3004" spans="1:5" x14ac:dyDescent="0.25">
      <c r="A3004" t="s">
        <v>3</v>
      </c>
      <c r="B3004" t="s">
        <v>3016</v>
      </c>
      <c r="C3004">
        <v>60.978299999999997</v>
      </c>
      <c r="D3004">
        <v>-21.58</v>
      </c>
      <c r="E3004" s="1">
        <v>25755.700474537036</v>
      </c>
    </row>
    <row r="3005" spans="1:5" x14ac:dyDescent="0.25">
      <c r="A3005" t="s">
        <v>3</v>
      </c>
      <c r="B3005" t="s">
        <v>3017</v>
      </c>
      <c r="C3005">
        <v>60.986699999999999</v>
      </c>
      <c r="D3005">
        <v>-22.273299999999999</v>
      </c>
      <c r="E3005" s="1">
        <v>25755.76591435185</v>
      </c>
    </row>
    <row r="3006" spans="1:5" x14ac:dyDescent="0.25">
      <c r="A3006" t="s">
        <v>3</v>
      </c>
      <c r="B3006" t="s">
        <v>3018</v>
      </c>
      <c r="C3006">
        <v>60.996699999999997</v>
      </c>
      <c r="D3006">
        <v>-22.96</v>
      </c>
      <c r="E3006" s="1">
        <v>25755.829976851852</v>
      </c>
    </row>
    <row r="3007" spans="1:5" x14ac:dyDescent="0.25">
      <c r="A3007" t="s">
        <v>3</v>
      </c>
      <c r="B3007" t="s">
        <v>3019</v>
      </c>
      <c r="C3007">
        <v>60.98</v>
      </c>
      <c r="D3007">
        <v>-23.688300000000002</v>
      </c>
      <c r="E3007" s="1">
        <v>25755.891145833335</v>
      </c>
    </row>
    <row r="3008" spans="1:5" x14ac:dyDescent="0.25">
      <c r="A3008" t="s">
        <v>3</v>
      </c>
      <c r="B3008" t="s">
        <v>3020</v>
      </c>
      <c r="C3008">
        <v>60.948300000000003</v>
      </c>
      <c r="D3008">
        <v>-24.3733</v>
      </c>
      <c r="E3008" s="1">
        <v>25755.95105324074</v>
      </c>
    </row>
    <row r="3009" spans="1:5" x14ac:dyDescent="0.25">
      <c r="A3009" t="s">
        <v>3</v>
      </c>
      <c r="B3009" t="s">
        <v>3021</v>
      </c>
      <c r="C3009">
        <v>60.918300000000002</v>
      </c>
      <c r="D3009">
        <v>-25.056699999999999</v>
      </c>
      <c r="E3009" s="1">
        <v>25756.010960648149</v>
      </c>
    </row>
    <row r="3010" spans="1:5" x14ac:dyDescent="0.25">
      <c r="A3010" t="s">
        <v>3</v>
      </c>
      <c r="B3010" t="s">
        <v>3022</v>
      </c>
      <c r="C3010">
        <v>60.886699999999998</v>
      </c>
      <c r="D3010">
        <v>-25.734999999999999</v>
      </c>
      <c r="E3010" s="1">
        <v>25756.070879629631</v>
      </c>
    </row>
    <row r="3011" spans="1:5" x14ac:dyDescent="0.25">
      <c r="A3011" t="s">
        <v>3</v>
      </c>
      <c r="B3011" t="s">
        <v>3023</v>
      </c>
      <c r="C3011">
        <v>60.856699999999996</v>
      </c>
      <c r="D3011">
        <v>-26.416699999999999</v>
      </c>
      <c r="E3011" s="1">
        <v>25756.130787037036</v>
      </c>
    </row>
    <row r="3012" spans="1:5" x14ac:dyDescent="0.25">
      <c r="A3012" t="s">
        <v>3</v>
      </c>
      <c r="B3012" t="s">
        <v>3024</v>
      </c>
      <c r="C3012">
        <v>60.825000000000003</v>
      </c>
      <c r="D3012">
        <v>-27.096699999999998</v>
      </c>
      <c r="E3012" s="1">
        <v>25756.190706018519</v>
      </c>
    </row>
    <row r="3013" spans="1:5" x14ac:dyDescent="0.25">
      <c r="A3013" t="s">
        <v>3</v>
      </c>
      <c r="B3013" t="s">
        <v>3025</v>
      </c>
      <c r="C3013">
        <v>60.795000000000002</v>
      </c>
      <c r="D3013">
        <v>-27.774999999999999</v>
      </c>
      <c r="E3013" s="1">
        <v>25756.250625000001</v>
      </c>
    </row>
    <row r="3014" spans="1:5" x14ac:dyDescent="0.25">
      <c r="A3014" t="s">
        <v>3</v>
      </c>
      <c r="B3014" t="s">
        <v>3026</v>
      </c>
      <c r="C3014">
        <v>60.763300000000001</v>
      </c>
      <c r="D3014">
        <v>-28.454999999999998</v>
      </c>
      <c r="E3014" s="1">
        <v>25756.309849537036</v>
      </c>
    </row>
    <row r="3015" spans="1:5" x14ac:dyDescent="0.25">
      <c r="A3015" t="s">
        <v>3</v>
      </c>
      <c r="B3015" t="s">
        <v>3027</v>
      </c>
      <c r="C3015">
        <v>60.7333</v>
      </c>
      <c r="D3015">
        <v>-29.133299999999998</v>
      </c>
      <c r="E3015" s="1">
        <v>25756.369780092591</v>
      </c>
    </row>
    <row r="3016" spans="1:5" x14ac:dyDescent="0.25">
      <c r="A3016" t="s">
        <v>3</v>
      </c>
      <c r="B3016" t="s">
        <v>3028</v>
      </c>
      <c r="C3016">
        <v>61.548299999999998</v>
      </c>
      <c r="D3016">
        <v>-30.46</v>
      </c>
      <c r="E3016" s="1">
        <v>25786.543171296296</v>
      </c>
    </row>
    <row r="3017" spans="1:5" x14ac:dyDescent="0.25">
      <c r="A3017" t="s">
        <v>3</v>
      </c>
      <c r="B3017" t="s">
        <v>3029</v>
      </c>
      <c r="C3017">
        <v>61.738300000000002</v>
      </c>
      <c r="D3017">
        <v>-29.886700000000001</v>
      </c>
      <c r="E3017" s="1">
        <v>25786.601712962962</v>
      </c>
    </row>
    <row r="3018" spans="1:5" x14ac:dyDescent="0.25">
      <c r="A3018" t="s">
        <v>3</v>
      </c>
      <c r="B3018" t="s">
        <v>3030</v>
      </c>
      <c r="C3018">
        <v>61.93</v>
      </c>
      <c r="D3018">
        <v>-29.308299999999999</v>
      </c>
      <c r="E3018" s="1">
        <v>25786.660266203704</v>
      </c>
    </row>
    <row r="3019" spans="1:5" x14ac:dyDescent="0.25">
      <c r="A3019" t="s">
        <v>3</v>
      </c>
      <c r="B3019" t="s">
        <v>3031</v>
      </c>
      <c r="C3019">
        <v>62.121699999999997</v>
      </c>
      <c r="D3019">
        <v>-28.726700000000001</v>
      </c>
      <c r="E3019" s="1">
        <v>25786.718819444446</v>
      </c>
    </row>
    <row r="3020" spans="1:5" x14ac:dyDescent="0.25">
      <c r="A3020" t="s">
        <v>3</v>
      </c>
      <c r="B3020" t="s">
        <v>3032</v>
      </c>
      <c r="C3020">
        <v>62.311700000000002</v>
      </c>
      <c r="D3020">
        <v>-28.153300000000002</v>
      </c>
      <c r="E3020" s="1">
        <v>25786.773194444446</v>
      </c>
    </row>
    <row r="3021" spans="1:5" x14ac:dyDescent="0.25">
      <c r="A3021" t="s">
        <v>3</v>
      </c>
      <c r="B3021" t="s">
        <v>3033</v>
      </c>
      <c r="C3021">
        <v>62.508299999999998</v>
      </c>
      <c r="D3021">
        <v>-27.5717</v>
      </c>
      <c r="E3021" s="1">
        <v>25786.82133101852</v>
      </c>
    </row>
    <row r="3022" spans="1:5" x14ac:dyDescent="0.25">
      <c r="A3022" t="s">
        <v>3</v>
      </c>
      <c r="B3022" t="s">
        <v>3034</v>
      </c>
      <c r="C3022">
        <v>62.704999999999998</v>
      </c>
      <c r="D3022">
        <v>-26.986699999999999</v>
      </c>
      <c r="E3022" s="1">
        <v>25786.868101851851</v>
      </c>
    </row>
    <row r="3023" spans="1:5" x14ac:dyDescent="0.25">
      <c r="A3023" t="s">
        <v>3</v>
      </c>
      <c r="B3023" t="s">
        <v>3035</v>
      </c>
      <c r="C3023">
        <v>62.9</v>
      </c>
      <c r="D3023">
        <v>-26.398299999999999</v>
      </c>
      <c r="E3023" s="1">
        <v>25786.916261574075</v>
      </c>
    </row>
    <row r="3024" spans="1:5" x14ac:dyDescent="0.25">
      <c r="A3024" t="s">
        <v>3</v>
      </c>
      <c r="B3024" t="s">
        <v>3036</v>
      </c>
      <c r="C3024">
        <v>61.0383</v>
      </c>
      <c r="D3024">
        <v>-19.293299999999999</v>
      </c>
      <c r="E3024" s="1">
        <v>25810.172800925928</v>
      </c>
    </row>
    <row r="3025" spans="1:5" x14ac:dyDescent="0.25">
      <c r="A3025" t="s">
        <v>3</v>
      </c>
      <c r="B3025" t="s">
        <v>3037</v>
      </c>
      <c r="C3025">
        <v>61.045000000000002</v>
      </c>
      <c r="D3025">
        <v>-19.965</v>
      </c>
      <c r="E3025" s="1">
        <v>25810.238993055555</v>
      </c>
    </row>
    <row r="3026" spans="1:5" x14ac:dyDescent="0.25">
      <c r="A3026" t="s">
        <v>3</v>
      </c>
      <c r="B3026" t="s">
        <v>3038</v>
      </c>
      <c r="C3026">
        <v>61.036700000000003</v>
      </c>
      <c r="D3026">
        <v>-20.651700000000002</v>
      </c>
      <c r="E3026" s="1">
        <v>25810.298194444444</v>
      </c>
    </row>
    <row r="3027" spans="1:5" x14ac:dyDescent="0.25">
      <c r="A3027" t="s">
        <v>3</v>
      </c>
      <c r="B3027" t="s">
        <v>3039</v>
      </c>
      <c r="C3027">
        <v>61.026699999999998</v>
      </c>
      <c r="D3027">
        <v>-21.34</v>
      </c>
      <c r="E3027" s="1">
        <v>25810.357395833333</v>
      </c>
    </row>
    <row r="3028" spans="1:5" x14ac:dyDescent="0.25">
      <c r="A3028" t="s">
        <v>3</v>
      </c>
      <c r="B3028" t="s">
        <v>3040</v>
      </c>
      <c r="C3028">
        <v>61.018300000000004</v>
      </c>
      <c r="D3028">
        <v>-22.026700000000002</v>
      </c>
      <c r="E3028" s="1">
        <v>25810.417291666668</v>
      </c>
    </row>
    <row r="3029" spans="1:5" x14ac:dyDescent="0.25">
      <c r="A3029" t="s">
        <v>3</v>
      </c>
      <c r="B3029" t="s">
        <v>3041</v>
      </c>
      <c r="C3029">
        <v>61.008299999999998</v>
      </c>
      <c r="D3029">
        <v>-22.7133</v>
      </c>
      <c r="E3029" s="1">
        <v>25810.475798611111</v>
      </c>
    </row>
    <row r="3030" spans="1:5" x14ac:dyDescent="0.25">
      <c r="A3030" t="s">
        <v>3</v>
      </c>
      <c r="B3030" t="s">
        <v>3042</v>
      </c>
      <c r="C3030">
        <v>60.9983</v>
      </c>
      <c r="D3030">
        <v>-23.401700000000002</v>
      </c>
      <c r="E3030" s="1">
        <v>25810.535</v>
      </c>
    </row>
    <row r="3031" spans="1:5" x14ac:dyDescent="0.25">
      <c r="A3031" t="s">
        <v>3</v>
      </c>
      <c r="B3031" t="s">
        <v>3043</v>
      </c>
      <c r="C3031">
        <v>60.99</v>
      </c>
      <c r="D3031">
        <v>-24.0883</v>
      </c>
      <c r="E3031" s="1">
        <v>25810.594895833332</v>
      </c>
    </row>
    <row r="3032" spans="1:5" x14ac:dyDescent="0.25">
      <c r="A3032" t="s">
        <v>3</v>
      </c>
      <c r="B3032" t="s">
        <v>3044</v>
      </c>
      <c r="C3032">
        <v>60.975000000000001</v>
      </c>
      <c r="D3032">
        <v>-24.728300000000001</v>
      </c>
      <c r="E3032" s="1">
        <v>25810.65423611111</v>
      </c>
    </row>
    <row r="3033" spans="1:5" x14ac:dyDescent="0.25">
      <c r="A3033" t="s">
        <v>3</v>
      </c>
      <c r="B3033" t="s">
        <v>3045</v>
      </c>
      <c r="C3033">
        <v>60.936700000000002</v>
      </c>
      <c r="D3033">
        <v>-25.41</v>
      </c>
      <c r="E3033" s="1">
        <v>25810.717615740741</v>
      </c>
    </row>
    <row r="3034" spans="1:5" x14ac:dyDescent="0.25">
      <c r="A3034" t="s">
        <v>3</v>
      </c>
      <c r="B3034" t="s">
        <v>3046</v>
      </c>
      <c r="C3034">
        <v>60.898299999999999</v>
      </c>
      <c r="D3034">
        <v>-26.09</v>
      </c>
      <c r="E3034" s="1">
        <v>25810.780312499999</v>
      </c>
    </row>
    <row r="3035" spans="1:5" x14ac:dyDescent="0.25">
      <c r="A3035" t="s">
        <v>3</v>
      </c>
      <c r="B3035" t="s">
        <v>3047</v>
      </c>
      <c r="C3035">
        <v>60.861699999999999</v>
      </c>
      <c r="D3035">
        <v>-26.77</v>
      </c>
      <c r="E3035" s="1">
        <v>25810.843703703704</v>
      </c>
    </row>
    <row r="3036" spans="1:5" x14ac:dyDescent="0.25">
      <c r="A3036" t="s">
        <v>3</v>
      </c>
      <c r="B3036" t="s">
        <v>3048</v>
      </c>
      <c r="C3036">
        <v>60.823300000000003</v>
      </c>
      <c r="D3036">
        <v>-27.4483</v>
      </c>
      <c r="E3036" s="1">
        <v>25810.906400462962</v>
      </c>
    </row>
    <row r="3037" spans="1:5" x14ac:dyDescent="0.25">
      <c r="A3037" t="s">
        <v>3</v>
      </c>
      <c r="B3037" t="s">
        <v>3049</v>
      </c>
      <c r="C3037">
        <v>60.784999999999997</v>
      </c>
      <c r="D3037">
        <v>-28.1267</v>
      </c>
      <c r="E3037" s="1">
        <v>25810.969097222223</v>
      </c>
    </row>
    <row r="3038" spans="1:5" x14ac:dyDescent="0.25">
      <c r="A3038" t="s">
        <v>3</v>
      </c>
      <c r="B3038" t="s">
        <v>3050</v>
      </c>
      <c r="C3038">
        <v>60.746699999999997</v>
      </c>
      <c r="D3038">
        <v>-28.851700000000001</v>
      </c>
      <c r="E3038" s="1">
        <v>25811.038611111111</v>
      </c>
    </row>
    <row r="3039" spans="1:5" x14ac:dyDescent="0.25">
      <c r="A3039" t="s">
        <v>3</v>
      </c>
      <c r="B3039" t="s">
        <v>3051</v>
      </c>
      <c r="C3039">
        <v>60.6967</v>
      </c>
      <c r="D3039">
        <v>-29.524999999999999</v>
      </c>
      <c r="E3039" s="1">
        <v>25811.104097222222</v>
      </c>
    </row>
    <row r="3040" spans="1:5" x14ac:dyDescent="0.25">
      <c r="A3040" t="s">
        <v>3</v>
      </c>
      <c r="B3040" t="s">
        <v>3052</v>
      </c>
      <c r="C3040">
        <v>60.645000000000003</v>
      </c>
      <c r="D3040">
        <v>-30.195</v>
      </c>
      <c r="E3040" s="1">
        <v>25811.168912037036</v>
      </c>
    </row>
    <row r="3041" spans="1:5" x14ac:dyDescent="0.25">
      <c r="A3041" t="s">
        <v>3</v>
      </c>
      <c r="B3041" t="s">
        <v>3053</v>
      </c>
      <c r="C3041">
        <v>60.593299999999999</v>
      </c>
      <c r="D3041">
        <v>-30.866700000000002</v>
      </c>
      <c r="E3041" s="1">
        <v>25811.23439814815</v>
      </c>
    </row>
    <row r="3042" spans="1:5" x14ac:dyDescent="0.25">
      <c r="A3042" t="s">
        <v>3</v>
      </c>
      <c r="B3042" t="s">
        <v>3054</v>
      </c>
      <c r="C3042">
        <v>61.491700000000002</v>
      </c>
      <c r="D3042">
        <v>-30.558299999999999</v>
      </c>
      <c r="E3042" s="1">
        <v>25830.571377314816</v>
      </c>
    </row>
    <row r="3043" spans="1:5" x14ac:dyDescent="0.25">
      <c r="A3043" t="s">
        <v>3</v>
      </c>
      <c r="B3043" t="s">
        <v>3055</v>
      </c>
      <c r="C3043">
        <v>61.683300000000003</v>
      </c>
      <c r="D3043">
        <v>-29.986699999999999</v>
      </c>
      <c r="E3043" s="1">
        <v>25830.631990740741</v>
      </c>
    </row>
    <row r="3044" spans="1:5" x14ac:dyDescent="0.25">
      <c r="A3044" t="s">
        <v>3</v>
      </c>
      <c r="B3044" t="s">
        <v>3056</v>
      </c>
      <c r="C3044">
        <v>61.8767</v>
      </c>
      <c r="D3044">
        <v>-29.4117</v>
      </c>
      <c r="E3044" s="1">
        <v>25830.694004629629</v>
      </c>
    </row>
    <row r="3045" spans="1:5" x14ac:dyDescent="0.25">
      <c r="A3045" t="s">
        <v>3</v>
      </c>
      <c r="B3045" t="s">
        <v>3057</v>
      </c>
      <c r="C3045">
        <v>62.068300000000001</v>
      </c>
      <c r="D3045">
        <v>-28.831700000000001</v>
      </c>
      <c r="E3045" s="1">
        <v>25830.755335648148</v>
      </c>
    </row>
    <row r="3046" spans="1:5" x14ac:dyDescent="0.25">
      <c r="A3046" t="s">
        <v>3</v>
      </c>
      <c r="B3046" t="s">
        <v>3058</v>
      </c>
      <c r="C3046">
        <v>62.255000000000003</v>
      </c>
      <c r="D3046">
        <v>-28.271699999999999</v>
      </c>
      <c r="E3046" s="1">
        <v>25830.815219907407</v>
      </c>
    </row>
    <row r="3047" spans="1:5" x14ac:dyDescent="0.25">
      <c r="A3047" t="s">
        <v>3</v>
      </c>
      <c r="B3047" t="s">
        <v>3059</v>
      </c>
      <c r="C3047">
        <v>62.448300000000003</v>
      </c>
      <c r="D3047">
        <v>-27.69</v>
      </c>
      <c r="E3047" s="1">
        <v>25830.873090277779</v>
      </c>
    </row>
    <row r="3048" spans="1:5" x14ac:dyDescent="0.25">
      <c r="A3048" t="s">
        <v>3</v>
      </c>
      <c r="B3048" t="s">
        <v>3060</v>
      </c>
      <c r="C3048">
        <v>62.643300000000004</v>
      </c>
      <c r="D3048">
        <v>-27.103300000000001</v>
      </c>
      <c r="E3048" s="1">
        <v>25830.93236111111</v>
      </c>
    </row>
    <row r="3049" spans="1:5" x14ac:dyDescent="0.25">
      <c r="A3049" t="s">
        <v>3</v>
      </c>
      <c r="B3049" t="s">
        <v>3061</v>
      </c>
      <c r="C3049">
        <v>62.8367</v>
      </c>
      <c r="D3049">
        <v>-26.511700000000001</v>
      </c>
      <c r="E3049" s="1">
        <v>25830.990949074076</v>
      </c>
    </row>
    <row r="3050" spans="1:5" x14ac:dyDescent="0.25">
      <c r="A3050" t="s">
        <v>3</v>
      </c>
      <c r="B3050" t="s">
        <v>3062</v>
      </c>
      <c r="C3050">
        <v>61.02</v>
      </c>
      <c r="D3050">
        <v>-19.445</v>
      </c>
      <c r="E3050" s="1">
        <v>25838.061273148149</v>
      </c>
    </row>
    <row r="3051" spans="1:5" x14ac:dyDescent="0.25">
      <c r="A3051" t="s">
        <v>3</v>
      </c>
      <c r="B3051" t="s">
        <v>3063</v>
      </c>
      <c r="C3051">
        <v>61.023299999999999</v>
      </c>
      <c r="D3051">
        <v>-20.131699999999999</v>
      </c>
      <c r="E3051" s="1">
        <v>25838.127418981483</v>
      </c>
    </row>
    <row r="3052" spans="1:5" x14ac:dyDescent="0.25">
      <c r="A3052" t="s">
        <v>3</v>
      </c>
      <c r="B3052" t="s">
        <v>3064</v>
      </c>
      <c r="C3052">
        <v>61.026699999999998</v>
      </c>
      <c r="D3052">
        <v>-20.818300000000001</v>
      </c>
      <c r="E3052" s="1">
        <v>25838.19425925926</v>
      </c>
    </row>
    <row r="3053" spans="1:5" x14ac:dyDescent="0.25">
      <c r="A3053" t="s">
        <v>3</v>
      </c>
      <c r="B3053" t="s">
        <v>3065</v>
      </c>
      <c r="C3053">
        <v>61.03</v>
      </c>
      <c r="D3053">
        <v>-21.504999999999999</v>
      </c>
      <c r="E3053" s="1">
        <v>25838.261099537038</v>
      </c>
    </row>
    <row r="3054" spans="1:5" x14ac:dyDescent="0.25">
      <c r="A3054" t="s">
        <v>3</v>
      </c>
      <c r="B3054" t="s">
        <v>3066</v>
      </c>
      <c r="C3054">
        <v>61.028300000000002</v>
      </c>
      <c r="D3054">
        <v>-22.171700000000001</v>
      </c>
      <c r="E3054" s="1">
        <v>25838.326608796295</v>
      </c>
    </row>
    <row r="3055" spans="1:5" x14ac:dyDescent="0.25">
      <c r="A3055" t="s">
        <v>3</v>
      </c>
      <c r="B3055" t="s">
        <v>3067</v>
      </c>
      <c r="C3055">
        <v>61.005000000000003</v>
      </c>
      <c r="D3055">
        <v>-22.8583</v>
      </c>
      <c r="E3055" s="1">
        <v>25838.392766203702</v>
      </c>
    </row>
    <row r="3056" spans="1:5" x14ac:dyDescent="0.25">
      <c r="A3056" t="s">
        <v>3</v>
      </c>
      <c r="B3056" t="s">
        <v>3068</v>
      </c>
      <c r="C3056">
        <v>60.98</v>
      </c>
      <c r="D3056">
        <v>-23.543299999999999</v>
      </c>
      <c r="E3056" s="1">
        <v>25838.458912037036</v>
      </c>
    </row>
    <row r="3057" spans="1:5" x14ac:dyDescent="0.25">
      <c r="A3057" t="s">
        <v>3</v>
      </c>
      <c r="B3057" t="s">
        <v>3069</v>
      </c>
      <c r="C3057">
        <v>60.954999999999998</v>
      </c>
      <c r="D3057">
        <v>-24.228300000000001</v>
      </c>
      <c r="E3057" s="1">
        <v>25838.523680555554</v>
      </c>
    </row>
    <row r="3058" spans="1:5" x14ac:dyDescent="0.25">
      <c r="A3058" t="s">
        <v>3</v>
      </c>
      <c r="B3058" t="s">
        <v>3070</v>
      </c>
      <c r="C3058">
        <v>60.931699999999999</v>
      </c>
      <c r="D3058">
        <v>-24.91</v>
      </c>
      <c r="E3058" s="1">
        <v>25838.589837962962</v>
      </c>
    </row>
    <row r="3059" spans="1:5" x14ac:dyDescent="0.25">
      <c r="A3059" t="s">
        <v>3</v>
      </c>
      <c r="B3059" t="s">
        <v>3071</v>
      </c>
      <c r="C3059">
        <v>60.906700000000001</v>
      </c>
      <c r="D3059">
        <v>-25.591699999999999</v>
      </c>
      <c r="E3059" s="1">
        <v>25838.655995370369</v>
      </c>
    </row>
    <row r="3060" spans="1:5" x14ac:dyDescent="0.25">
      <c r="A3060" t="s">
        <v>3</v>
      </c>
      <c r="B3060" t="s">
        <v>3072</v>
      </c>
      <c r="C3060">
        <v>60.884999999999998</v>
      </c>
      <c r="D3060">
        <v>-26.2517</v>
      </c>
      <c r="E3060" s="1">
        <v>25838.71875</v>
      </c>
    </row>
    <row r="3061" spans="1:5" x14ac:dyDescent="0.25">
      <c r="A3061" t="s">
        <v>3</v>
      </c>
      <c r="B3061" t="s">
        <v>3073</v>
      </c>
      <c r="C3061">
        <v>60.861699999999999</v>
      </c>
      <c r="D3061">
        <v>-26.934999999999999</v>
      </c>
      <c r="E3061" s="1">
        <v>25838.779351851852</v>
      </c>
    </row>
    <row r="3062" spans="1:5" x14ac:dyDescent="0.25">
      <c r="A3062" t="s">
        <v>3</v>
      </c>
      <c r="B3062" t="s">
        <v>3074</v>
      </c>
      <c r="C3062">
        <v>60.838299999999997</v>
      </c>
      <c r="D3062">
        <v>-27.618300000000001</v>
      </c>
      <c r="E3062" s="1">
        <v>25838.840648148147</v>
      </c>
    </row>
    <row r="3063" spans="1:5" x14ac:dyDescent="0.25">
      <c r="A3063" t="s">
        <v>3</v>
      </c>
      <c r="B3063" t="s">
        <v>3075</v>
      </c>
      <c r="C3063">
        <v>60.816699999999997</v>
      </c>
      <c r="D3063">
        <v>-28.296700000000001</v>
      </c>
      <c r="E3063" s="1">
        <v>25838.902650462962</v>
      </c>
    </row>
    <row r="3064" spans="1:5" x14ac:dyDescent="0.25">
      <c r="A3064" t="s">
        <v>3</v>
      </c>
      <c r="B3064" t="s">
        <v>3076</v>
      </c>
      <c r="C3064">
        <v>60.793300000000002</v>
      </c>
      <c r="D3064">
        <v>-28.978300000000001</v>
      </c>
      <c r="E3064" s="1">
        <v>25838.963263888891</v>
      </c>
    </row>
    <row r="3065" spans="1:5" x14ac:dyDescent="0.25">
      <c r="A3065" t="s">
        <v>3</v>
      </c>
      <c r="B3065" t="s">
        <v>3077</v>
      </c>
      <c r="C3065">
        <v>60.761699999999998</v>
      </c>
      <c r="D3065">
        <v>-29.6633</v>
      </c>
      <c r="E3065" s="1">
        <v>25839.025937499999</v>
      </c>
    </row>
    <row r="3066" spans="1:5" x14ac:dyDescent="0.25">
      <c r="A3066" t="s">
        <v>3</v>
      </c>
      <c r="B3066" t="s">
        <v>3078</v>
      </c>
      <c r="C3066">
        <v>60.708300000000001</v>
      </c>
      <c r="D3066">
        <v>-30.335000000000001</v>
      </c>
      <c r="E3066" s="1">
        <v>25839.090046296296</v>
      </c>
    </row>
    <row r="3067" spans="1:5" x14ac:dyDescent="0.25">
      <c r="A3067" t="s">
        <v>3</v>
      </c>
      <c r="B3067" t="s">
        <v>3079</v>
      </c>
      <c r="C3067">
        <v>62.171700000000001</v>
      </c>
      <c r="D3067">
        <v>-30.4483</v>
      </c>
      <c r="E3067" s="1">
        <v>25848.411956018517</v>
      </c>
    </row>
    <row r="3068" spans="1:5" x14ac:dyDescent="0.25">
      <c r="A3068" t="s">
        <v>3</v>
      </c>
      <c r="B3068" t="s">
        <v>3080</v>
      </c>
      <c r="C3068">
        <v>62.341700000000003</v>
      </c>
      <c r="D3068">
        <v>-29.8383</v>
      </c>
      <c r="E3068" s="1">
        <v>25848.470590277779</v>
      </c>
    </row>
    <row r="3069" spans="1:5" x14ac:dyDescent="0.25">
      <c r="A3069" t="s">
        <v>3</v>
      </c>
      <c r="B3069" t="s">
        <v>3081</v>
      </c>
      <c r="C3069">
        <v>62.511699999999998</v>
      </c>
      <c r="D3069">
        <v>-29.218299999999999</v>
      </c>
      <c r="E3069" s="1">
        <v>25848.529953703703</v>
      </c>
    </row>
    <row r="3070" spans="1:5" x14ac:dyDescent="0.25">
      <c r="A3070" t="s">
        <v>3</v>
      </c>
      <c r="B3070" t="s">
        <v>3082</v>
      </c>
      <c r="C3070">
        <v>62.68</v>
      </c>
      <c r="D3070">
        <v>-28.594999999999999</v>
      </c>
      <c r="E3070" s="1">
        <v>25848.589328703703</v>
      </c>
    </row>
    <row r="3071" spans="1:5" x14ac:dyDescent="0.25">
      <c r="A3071" t="s">
        <v>3</v>
      </c>
      <c r="B3071" t="s">
        <v>3083</v>
      </c>
      <c r="C3071">
        <v>62.85</v>
      </c>
      <c r="D3071">
        <v>-27.968299999999999</v>
      </c>
      <c r="E3071" s="1">
        <v>25848.648009259261</v>
      </c>
    </row>
    <row r="3072" spans="1:5" x14ac:dyDescent="0.25">
      <c r="A3072" t="s">
        <v>3</v>
      </c>
      <c r="B3072" t="s">
        <v>3084</v>
      </c>
      <c r="C3072">
        <v>61.1</v>
      </c>
      <c r="D3072">
        <v>-19.155000000000001</v>
      </c>
      <c r="E3072" s="1">
        <v>25867.989849537036</v>
      </c>
    </row>
    <row r="3073" spans="1:5" x14ac:dyDescent="0.25">
      <c r="A3073" t="s">
        <v>3</v>
      </c>
      <c r="B3073" t="s">
        <v>3085</v>
      </c>
      <c r="C3073">
        <v>61.1</v>
      </c>
      <c r="D3073">
        <v>-19.843299999999999</v>
      </c>
      <c r="E3073" s="1">
        <v>25868.050439814815</v>
      </c>
    </row>
    <row r="3074" spans="1:5" x14ac:dyDescent="0.25">
      <c r="A3074" t="s">
        <v>3</v>
      </c>
      <c r="B3074" t="s">
        <v>3086</v>
      </c>
      <c r="C3074">
        <v>61.1</v>
      </c>
      <c r="D3074">
        <v>-20.533300000000001</v>
      </c>
      <c r="E3074" s="1">
        <v>25868.111030092594</v>
      </c>
    </row>
    <row r="3075" spans="1:5" x14ac:dyDescent="0.25">
      <c r="A3075" t="s">
        <v>3</v>
      </c>
      <c r="B3075" t="s">
        <v>3087</v>
      </c>
      <c r="C3075">
        <v>61.1</v>
      </c>
      <c r="D3075">
        <v>-21.221699999999998</v>
      </c>
      <c r="E3075" s="1">
        <v>25868.170914351853</v>
      </c>
    </row>
    <row r="3076" spans="1:5" x14ac:dyDescent="0.25">
      <c r="A3076" t="s">
        <v>3</v>
      </c>
      <c r="B3076" t="s">
        <v>3088</v>
      </c>
      <c r="C3076">
        <v>61.1</v>
      </c>
      <c r="D3076">
        <v>-21.9117</v>
      </c>
      <c r="E3076" s="1">
        <v>25868.231504629628</v>
      </c>
    </row>
    <row r="3077" spans="1:5" x14ac:dyDescent="0.25">
      <c r="A3077" t="s">
        <v>3</v>
      </c>
      <c r="B3077" t="s">
        <v>3089</v>
      </c>
      <c r="C3077">
        <v>61.075000000000003</v>
      </c>
      <c r="D3077">
        <v>-22.598299999999998</v>
      </c>
      <c r="E3077" s="1">
        <v>25868.290706018517</v>
      </c>
    </row>
    <row r="3078" spans="1:5" x14ac:dyDescent="0.25">
      <c r="A3078" t="s">
        <v>3</v>
      </c>
      <c r="B3078" t="s">
        <v>3090</v>
      </c>
      <c r="C3078">
        <v>61.048299999999998</v>
      </c>
      <c r="D3078">
        <v>-23.285</v>
      </c>
      <c r="E3078" s="1">
        <v>25868.350601851853</v>
      </c>
    </row>
    <row r="3079" spans="1:5" x14ac:dyDescent="0.25">
      <c r="A3079" t="s">
        <v>3</v>
      </c>
      <c r="B3079" t="s">
        <v>3091</v>
      </c>
      <c r="C3079">
        <v>61.023299999999999</v>
      </c>
      <c r="D3079">
        <v>-23.971699999999998</v>
      </c>
      <c r="E3079" s="1">
        <v>25868.409108796295</v>
      </c>
    </row>
    <row r="3080" spans="1:5" x14ac:dyDescent="0.25">
      <c r="A3080" t="s">
        <v>3</v>
      </c>
      <c r="B3080" t="s">
        <v>3092</v>
      </c>
      <c r="C3080">
        <v>60.9983</v>
      </c>
      <c r="D3080">
        <v>-24.655000000000001</v>
      </c>
      <c r="E3080" s="1">
        <v>25868.469016203704</v>
      </c>
    </row>
    <row r="3081" spans="1:5" x14ac:dyDescent="0.25">
      <c r="A3081" t="s">
        <v>3</v>
      </c>
      <c r="B3081" t="s">
        <v>3093</v>
      </c>
      <c r="C3081">
        <v>60.973300000000002</v>
      </c>
      <c r="D3081">
        <v>-25.3383</v>
      </c>
      <c r="E3081" s="1">
        <v>25868.528229166666</v>
      </c>
    </row>
    <row r="3082" spans="1:5" x14ac:dyDescent="0.25">
      <c r="A3082" t="s">
        <v>3</v>
      </c>
      <c r="B3082" t="s">
        <v>3094</v>
      </c>
      <c r="C3082">
        <v>60.948300000000003</v>
      </c>
      <c r="D3082">
        <v>-26.021699999999999</v>
      </c>
      <c r="E3082" s="1">
        <v>25868.588136574075</v>
      </c>
    </row>
    <row r="3083" spans="1:5" x14ac:dyDescent="0.25">
      <c r="A3083" t="s">
        <v>3</v>
      </c>
      <c r="B3083" t="s">
        <v>3095</v>
      </c>
      <c r="C3083">
        <v>60.923299999999998</v>
      </c>
      <c r="D3083">
        <v>-26.704999999999998</v>
      </c>
      <c r="E3083" s="1">
        <v>25868.646655092594</v>
      </c>
    </row>
    <row r="3084" spans="1:5" x14ac:dyDescent="0.25">
      <c r="A3084" t="s">
        <v>3</v>
      </c>
      <c r="B3084" t="s">
        <v>3096</v>
      </c>
      <c r="C3084">
        <v>60.896700000000003</v>
      </c>
      <c r="D3084">
        <v>-27.388300000000001</v>
      </c>
      <c r="E3084" s="1">
        <v>25868.7065625</v>
      </c>
    </row>
    <row r="3085" spans="1:5" x14ac:dyDescent="0.25">
      <c r="A3085" t="s">
        <v>3</v>
      </c>
      <c r="B3085" t="s">
        <v>3097</v>
      </c>
      <c r="C3085">
        <v>60.871699999999997</v>
      </c>
      <c r="D3085">
        <v>-28.07</v>
      </c>
      <c r="E3085" s="1">
        <v>25868.765787037039</v>
      </c>
    </row>
    <row r="3086" spans="1:5" x14ac:dyDescent="0.25">
      <c r="A3086" t="s">
        <v>3</v>
      </c>
      <c r="B3086" t="s">
        <v>3098</v>
      </c>
      <c r="C3086">
        <v>60.846699999999998</v>
      </c>
      <c r="D3086">
        <v>-28.7517</v>
      </c>
      <c r="E3086" s="1">
        <v>25868.825694444444</v>
      </c>
    </row>
    <row r="3087" spans="1:5" x14ac:dyDescent="0.25">
      <c r="A3087" t="s">
        <v>3</v>
      </c>
      <c r="B3087" t="s">
        <v>3099</v>
      </c>
      <c r="C3087">
        <v>60.813299999999998</v>
      </c>
      <c r="D3087">
        <v>-29.398299999999999</v>
      </c>
      <c r="E3087" s="1">
        <v>25868.885011574075</v>
      </c>
    </row>
    <row r="3088" spans="1:5" x14ac:dyDescent="0.25">
      <c r="A3088" t="s">
        <v>3</v>
      </c>
      <c r="B3088" t="s">
        <v>3100</v>
      </c>
      <c r="C3088">
        <v>60.761699999999998</v>
      </c>
      <c r="D3088">
        <v>-30.0717</v>
      </c>
      <c r="E3088" s="1">
        <v>25868.945636574073</v>
      </c>
    </row>
    <row r="3089" spans="1:5" x14ac:dyDescent="0.25">
      <c r="A3089" t="s">
        <v>3</v>
      </c>
      <c r="B3089" t="s">
        <v>3101</v>
      </c>
      <c r="C3089">
        <v>60.708300000000001</v>
      </c>
      <c r="D3089">
        <v>-30.743300000000001</v>
      </c>
      <c r="E3089" s="1">
        <v>25869.005578703705</v>
      </c>
    </row>
    <row r="3090" spans="1:5" x14ac:dyDescent="0.25">
      <c r="A3090" t="s">
        <v>3</v>
      </c>
      <c r="B3090" t="s">
        <v>3102</v>
      </c>
      <c r="C3090">
        <v>61.596699999999998</v>
      </c>
      <c r="D3090">
        <v>-30.68</v>
      </c>
      <c r="E3090" s="1">
        <v>25875.843946759258</v>
      </c>
    </row>
    <row r="3091" spans="1:5" x14ac:dyDescent="0.25">
      <c r="A3091" t="s">
        <v>3</v>
      </c>
      <c r="B3091" t="s">
        <v>3103</v>
      </c>
      <c r="C3091">
        <v>61.798299999999998</v>
      </c>
      <c r="D3091">
        <v>-30.121700000000001</v>
      </c>
      <c r="E3091" s="1">
        <v>25875.928831018518</v>
      </c>
    </row>
    <row r="3092" spans="1:5" x14ac:dyDescent="0.25">
      <c r="A3092" t="s">
        <v>3</v>
      </c>
      <c r="B3092" t="s">
        <v>3104</v>
      </c>
      <c r="C3092">
        <v>62.0017</v>
      </c>
      <c r="D3092">
        <v>-29.561699999999998</v>
      </c>
      <c r="E3092" s="1">
        <v>25876.013726851852</v>
      </c>
    </row>
    <row r="3093" spans="1:5" x14ac:dyDescent="0.25">
      <c r="A3093" t="s">
        <v>3</v>
      </c>
      <c r="B3093" t="s">
        <v>3105</v>
      </c>
      <c r="C3093">
        <v>62.186700000000002</v>
      </c>
      <c r="D3093">
        <v>-29.031700000000001</v>
      </c>
      <c r="E3093" s="1">
        <v>25876.11380787037</v>
      </c>
    </row>
    <row r="3094" spans="1:5" x14ac:dyDescent="0.25">
      <c r="A3094" t="s">
        <v>3</v>
      </c>
      <c r="B3094" t="s">
        <v>3106</v>
      </c>
      <c r="C3094">
        <v>62.384999999999998</v>
      </c>
      <c r="D3094">
        <v>-28.454999999999998</v>
      </c>
      <c r="E3094" s="1">
        <v>25876.227905092594</v>
      </c>
    </row>
    <row r="3095" spans="1:5" x14ac:dyDescent="0.25">
      <c r="A3095" t="s">
        <v>3</v>
      </c>
      <c r="B3095" t="s">
        <v>3107</v>
      </c>
      <c r="C3095">
        <v>62.581699999999998</v>
      </c>
      <c r="D3095">
        <v>-27.875</v>
      </c>
      <c r="E3095" s="1">
        <v>25876.342708333334</v>
      </c>
    </row>
    <row r="3096" spans="1:5" x14ac:dyDescent="0.25">
      <c r="A3096" t="s">
        <v>3</v>
      </c>
      <c r="B3096" t="s">
        <v>3108</v>
      </c>
      <c r="C3096">
        <v>62.78</v>
      </c>
      <c r="D3096">
        <v>-27.291699999999999</v>
      </c>
      <c r="E3096" s="1">
        <v>25876.457523148147</v>
      </c>
    </row>
    <row r="3097" spans="1:5" x14ac:dyDescent="0.25">
      <c r="A3097" t="s">
        <v>3</v>
      </c>
      <c r="B3097" t="s">
        <v>3109</v>
      </c>
      <c r="C3097">
        <v>62.978299999999997</v>
      </c>
      <c r="D3097">
        <v>-26.703299999999999</v>
      </c>
      <c r="E3097" s="1">
        <v>25876.571666666667</v>
      </c>
    </row>
    <row r="3098" spans="1:5" x14ac:dyDescent="0.25">
      <c r="A3098" t="s">
        <v>3</v>
      </c>
      <c r="B3098" t="s">
        <v>3110</v>
      </c>
      <c r="C3098">
        <v>61.671700000000001</v>
      </c>
      <c r="D3098">
        <v>-19.395</v>
      </c>
      <c r="E3098" s="1">
        <v>25890.132939814815</v>
      </c>
    </row>
    <row r="3099" spans="1:5" x14ac:dyDescent="0.25">
      <c r="A3099" t="s">
        <v>3</v>
      </c>
      <c r="B3099" t="s">
        <v>3111</v>
      </c>
      <c r="C3099">
        <v>61.676699999999997</v>
      </c>
      <c r="D3099">
        <v>-20.13</v>
      </c>
      <c r="E3099" s="1">
        <v>25890.196863425925</v>
      </c>
    </row>
    <row r="3100" spans="1:5" x14ac:dyDescent="0.25">
      <c r="A3100" t="s">
        <v>3</v>
      </c>
      <c r="B3100" t="s">
        <v>3112</v>
      </c>
      <c r="C3100">
        <v>61.643300000000004</v>
      </c>
      <c r="D3100">
        <v>-20.828299999999999</v>
      </c>
      <c r="E3100" s="1">
        <v>25890.247708333332</v>
      </c>
    </row>
    <row r="3101" spans="1:5" x14ac:dyDescent="0.25">
      <c r="A3101" t="s">
        <v>3</v>
      </c>
      <c r="B3101" t="s">
        <v>3113</v>
      </c>
      <c r="C3101">
        <v>61.61</v>
      </c>
      <c r="D3101">
        <v>-21.526700000000002</v>
      </c>
      <c r="E3101" s="1">
        <v>25890.29923611111</v>
      </c>
    </row>
    <row r="3102" spans="1:5" x14ac:dyDescent="0.25">
      <c r="A3102" t="s">
        <v>3</v>
      </c>
      <c r="B3102" t="s">
        <v>3114</v>
      </c>
      <c r="C3102">
        <v>61.578299999999999</v>
      </c>
      <c r="D3102">
        <v>-22.221699999999998</v>
      </c>
      <c r="E3102" s="1">
        <v>25890.350081018518</v>
      </c>
    </row>
    <row r="3103" spans="1:5" x14ac:dyDescent="0.25">
      <c r="A3103" t="s">
        <v>3</v>
      </c>
      <c r="B3103" t="s">
        <v>3115</v>
      </c>
      <c r="C3103">
        <v>61.545000000000002</v>
      </c>
      <c r="D3103">
        <v>-22.916699999999999</v>
      </c>
      <c r="E3103" s="1">
        <v>25890.400925925926</v>
      </c>
    </row>
    <row r="3104" spans="1:5" x14ac:dyDescent="0.25">
      <c r="A3104" t="s">
        <v>3</v>
      </c>
      <c r="B3104" t="s">
        <v>3116</v>
      </c>
      <c r="C3104">
        <v>61.511699999999998</v>
      </c>
      <c r="D3104">
        <v>-23.611699999999999</v>
      </c>
      <c r="E3104" s="1">
        <v>25890.452476851853</v>
      </c>
    </row>
    <row r="3105" spans="1:5" x14ac:dyDescent="0.25">
      <c r="A3105" t="s">
        <v>3</v>
      </c>
      <c r="B3105" t="s">
        <v>3117</v>
      </c>
      <c r="C3105">
        <v>61.478299999999997</v>
      </c>
      <c r="D3105">
        <v>-24.305</v>
      </c>
      <c r="E3105" s="1">
        <v>25890.504016203704</v>
      </c>
    </row>
    <row r="3106" spans="1:5" x14ac:dyDescent="0.25">
      <c r="A3106" t="s">
        <v>3</v>
      </c>
      <c r="B3106" t="s">
        <v>3118</v>
      </c>
      <c r="C3106">
        <v>61.445</v>
      </c>
      <c r="D3106">
        <v>-24.9983</v>
      </c>
      <c r="E3106" s="1">
        <v>25890.554178240742</v>
      </c>
    </row>
    <row r="3107" spans="1:5" x14ac:dyDescent="0.25">
      <c r="A3107" t="s">
        <v>3</v>
      </c>
      <c r="B3107" t="s">
        <v>3119</v>
      </c>
      <c r="C3107">
        <v>61.418300000000002</v>
      </c>
      <c r="D3107">
        <v>-25.725000000000001</v>
      </c>
      <c r="E3107" s="1">
        <v>25890.610486111113</v>
      </c>
    </row>
    <row r="3108" spans="1:5" x14ac:dyDescent="0.25">
      <c r="A3108" t="s">
        <v>3</v>
      </c>
      <c r="B3108" t="s">
        <v>3120</v>
      </c>
      <c r="C3108">
        <v>61.424999999999997</v>
      </c>
      <c r="D3108">
        <v>-26.421700000000001</v>
      </c>
      <c r="E3108" s="1">
        <v>25890.687025462961</v>
      </c>
    </row>
    <row r="3109" spans="1:5" x14ac:dyDescent="0.25">
      <c r="A3109" t="s">
        <v>3</v>
      </c>
      <c r="B3109" t="s">
        <v>3121</v>
      </c>
      <c r="C3109">
        <v>61.433300000000003</v>
      </c>
      <c r="D3109">
        <v>-27.116700000000002</v>
      </c>
      <c r="E3109" s="1">
        <v>25890.76287037037</v>
      </c>
    </row>
    <row r="3110" spans="1:5" x14ac:dyDescent="0.25">
      <c r="A3110" t="s">
        <v>3</v>
      </c>
      <c r="B3110" t="s">
        <v>3122</v>
      </c>
      <c r="C3110">
        <v>61.44</v>
      </c>
      <c r="D3110">
        <v>-27.811699999999998</v>
      </c>
      <c r="E3110" s="1">
        <v>25890.839421296296</v>
      </c>
    </row>
    <row r="3111" spans="1:5" x14ac:dyDescent="0.25">
      <c r="A3111" t="s">
        <v>3</v>
      </c>
      <c r="B3111" t="s">
        <v>3123</v>
      </c>
      <c r="C3111">
        <v>60.8033</v>
      </c>
      <c r="D3111">
        <v>-29.6233</v>
      </c>
      <c r="E3111" s="1">
        <v>25910.544108796297</v>
      </c>
    </row>
    <row r="3112" spans="1:5" x14ac:dyDescent="0.25">
      <c r="A3112" t="s">
        <v>3</v>
      </c>
      <c r="B3112" t="s">
        <v>3124</v>
      </c>
      <c r="C3112">
        <v>60.726700000000001</v>
      </c>
      <c r="D3112">
        <v>-30.285</v>
      </c>
      <c r="E3112" s="1">
        <v>25910.627685185184</v>
      </c>
    </row>
    <row r="3113" spans="1:5" x14ac:dyDescent="0.25">
      <c r="A3113" t="s">
        <v>3</v>
      </c>
      <c r="B3113" t="s">
        <v>3125</v>
      </c>
      <c r="C3113">
        <v>60.648299999999999</v>
      </c>
      <c r="D3113">
        <v>-30.9467</v>
      </c>
      <c r="E3113" s="1">
        <v>25910.71056712963</v>
      </c>
    </row>
    <row r="3114" spans="1:5" x14ac:dyDescent="0.25">
      <c r="A3114" t="s">
        <v>3</v>
      </c>
      <c r="B3114" t="s">
        <v>3126</v>
      </c>
      <c r="C3114">
        <v>61.06</v>
      </c>
      <c r="D3114">
        <v>-30.863299999999999</v>
      </c>
      <c r="E3114" s="1">
        <v>25932.819131944445</v>
      </c>
    </row>
    <row r="3115" spans="1:5" x14ac:dyDescent="0.25">
      <c r="A3115" t="s">
        <v>3</v>
      </c>
      <c r="B3115" t="s">
        <v>3127</v>
      </c>
      <c r="C3115">
        <v>61.296700000000001</v>
      </c>
      <c r="D3115">
        <v>-30.3767</v>
      </c>
      <c r="E3115" s="1">
        <v>25932.876736111109</v>
      </c>
    </row>
    <row r="3116" spans="1:5" x14ac:dyDescent="0.25">
      <c r="A3116" t="s">
        <v>3</v>
      </c>
      <c r="B3116" t="s">
        <v>3128</v>
      </c>
      <c r="C3116">
        <v>61.533299999999997</v>
      </c>
      <c r="D3116">
        <v>-29.886700000000001</v>
      </c>
      <c r="E3116" s="1">
        <v>25932.935046296298</v>
      </c>
    </row>
    <row r="3117" spans="1:5" x14ac:dyDescent="0.25">
      <c r="A3117" t="s">
        <v>3</v>
      </c>
      <c r="B3117" t="s">
        <v>3129</v>
      </c>
      <c r="C3117">
        <v>61.77</v>
      </c>
      <c r="D3117">
        <v>-29.3933</v>
      </c>
      <c r="E3117" s="1">
        <v>25932.992662037039</v>
      </c>
    </row>
    <row r="3118" spans="1:5" x14ac:dyDescent="0.25">
      <c r="A3118" t="s">
        <v>3</v>
      </c>
      <c r="B3118" t="s">
        <v>3130</v>
      </c>
      <c r="C3118">
        <v>62.006700000000002</v>
      </c>
      <c r="D3118">
        <v>-28.895</v>
      </c>
      <c r="E3118" s="1">
        <v>25933.050300925926</v>
      </c>
    </row>
    <row r="3119" spans="1:5" x14ac:dyDescent="0.25">
      <c r="A3119" t="s">
        <v>3</v>
      </c>
      <c r="B3119" t="s">
        <v>3131</v>
      </c>
      <c r="C3119">
        <v>62.26</v>
      </c>
      <c r="D3119">
        <v>-28.346699999999998</v>
      </c>
      <c r="E3119" s="1">
        <v>25933.108761574073</v>
      </c>
    </row>
    <row r="3120" spans="1:5" x14ac:dyDescent="0.25">
      <c r="A3120" t="s">
        <v>3</v>
      </c>
      <c r="B3120" t="s">
        <v>3132</v>
      </c>
      <c r="C3120">
        <v>62.468299999999999</v>
      </c>
      <c r="D3120">
        <v>-27.7883</v>
      </c>
      <c r="E3120" s="1">
        <v>25933.165868055556</v>
      </c>
    </row>
    <row r="3121" spans="1:5" x14ac:dyDescent="0.25">
      <c r="A3121" t="s">
        <v>3</v>
      </c>
      <c r="B3121" t="s">
        <v>3133</v>
      </c>
      <c r="C3121">
        <v>62.6783</v>
      </c>
      <c r="D3121">
        <v>-27.225000000000001</v>
      </c>
      <c r="E3121" s="1">
        <v>25933.222291666665</v>
      </c>
    </row>
    <row r="3122" spans="1:5" x14ac:dyDescent="0.25">
      <c r="A3122" t="s">
        <v>3</v>
      </c>
      <c r="B3122" t="s">
        <v>3134</v>
      </c>
      <c r="C3122">
        <v>62.888300000000001</v>
      </c>
      <c r="D3122">
        <v>-26.658300000000001</v>
      </c>
      <c r="E3122" s="1">
        <v>25933.280127314814</v>
      </c>
    </row>
    <row r="3123" spans="1:5" x14ac:dyDescent="0.25">
      <c r="A3123" t="s">
        <v>3</v>
      </c>
      <c r="B3123" t="s">
        <v>3135</v>
      </c>
      <c r="C3123">
        <v>60.898299999999999</v>
      </c>
      <c r="D3123">
        <v>-19.508299999999998</v>
      </c>
      <c r="E3123" s="1">
        <v>25966.009710648148</v>
      </c>
    </row>
    <row r="3124" spans="1:5" x14ac:dyDescent="0.25">
      <c r="A3124" t="s">
        <v>3</v>
      </c>
      <c r="B3124" t="s">
        <v>3136</v>
      </c>
      <c r="C3124">
        <v>60.896700000000003</v>
      </c>
      <c r="D3124">
        <v>-20.193300000000001</v>
      </c>
      <c r="E3124" s="1">
        <v>25966.093217592592</v>
      </c>
    </row>
    <row r="3125" spans="1:5" x14ac:dyDescent="0.25">
      <c r="A3125" t="s">
        <v>3</v>
      </c>
      <c r="B3125" t="s">
        <v>3137</v>
      </c>
      <c r="C3125">
        <v>60.893300000000004</v>
      </c>
      <c r="D3125">
        <v>-20.8767</v>
      </c>
      <c r="E3125" s="1">
        <v>25966.176736111112</v>
      </c>
    </row>
    <row r="3126" spans="1:5" x14ac:dyDescent="0.25">
      <c r="A3126" t="s">
        <v>3</v>
      </c>
      <c r="B3126" t="s">
        <v>3138</v>
      </c>
      <c r="C3126">
        <v>60.8917</v>
      </c>
      <c r="D3126">
        <v>-21.561699999999998</v>
      </c>
      <c r="E3126" s="1">
        <v>25966.260949074072</v>
      </c>
    </row>
    <row r="3127" spans="1:5" x14ac:dyDescent="0.25">
      <c r="A3127" t="s">
        <v>3</v>
      </c>
      <c r="B3127" t="s">
        <v>3139</v>
      </c>
      <c r="C3127">
        <v>60.89</v>
      </c>
      <c r="D3127">
        <v>-22.245000000000001</v>
      </c>
      <c r="E3127" s="1">
        <v>25966.34377314815</v>
      </c>
    </row>
    <row r="3128" spans="1:5" x14ac:dyDescent="0.25">
      <c r="A3128" t="s">
        <v>3</v>
      </c>
      <c r="B3128" t="s">
        <v>3140</v>
      </c>
      <c r="C3128">
        <v>60.886699999999998</v>
      </c>
      <c r="D3128">
        <v>-22.93</v>
      </c>
      <c r="E3128" s="1">
        <v>25966.427974537037</v>
      </c>
    </row>
    <row r="3129" spans="1:5" x14ac:dyDescent="0.25">
      <c r="A3129" t="s">
        <v>3</v>
      </c>
      <c r="B3129" t="s">
        <v>3141</v>
      </c>
      <c r="C3129">
        <v>60.884999999999998</v>
      </c>
      <c r="D3129">
        <v>-23.613299999999999</v>
      </c>
      <c r="E3129" s="1">
        <v>25966.511493055557</v>
      </c>
    </row>
    <row r="3130" spans="1:5" x14ac:dyDescent="0.25">
      <c r="A3130" t="s">
        <v>3</v>
      </c>
      <c r="B3130" t="s">
        <v>3142</v>
      </c>
      <c r="C3130">
        <v>60.886699999999998</v>
      </c>
      <c r="D3130">
        <v>-24.86</v>
      </c>
      <c r="E3130" s="1">
        <v>25966.683032407407</v>
      </c>
    </row>
    <row r="3131" spans="1:5" x14ac:dyDescent="0.25">
      <c r="A3131" t="s">
        <v>3</v>
      </c>
      <c r="B3131" t="s">
        <v>3143</v>
      </c>
      <c r="C3131">
        <v>60.896700000000003</v>
      </c>
      <c r="D3131">
        <v>-25.545000000000002</v>
      </c>
      <c r="E3131" s="1">
        <v>25966.760995370369</v>
      </c>
    </row>
    <row r="3132" spans="1:5" x14ac:dyDescent="0.25">
      <c r="A3132" t="s">
        <v>3</v>
      </c>
      <c r="B3132" t="s">
        <v>3144</v>
      </c>
      <c r="C3132">
        <v>60.906700000000001</v>
      </c>
      <c r="D3132">
        <v>-26.228300000000001</v>
      </c>
      <c r="E3132" s="1">
        <v>25966.838263888891</v>
      </c>
    </row>
    <row r="3133" spans="1:5" x14ac:dyDescent="0.25">
      <c r="A3133" t="s">
        <v>3</v>
      </c>
      <c r="B3133" t="s">
        <v>3145</v>
      </c>
      <c r="C3133">
        <v>60.914999999999999</v>
      </c>
      <c r="D3133">
        <v>-26.9117</v>
      </c>
      <c r="E3133" s="1">
        <v>25966.915532407409</v>
      </c>
    </row>
    <row r="3134" spans="1:5" x14ac:dyDescent="0.25">
      <c r="A3134" t="s">
        <v>3</v>
      </c>
      <c r="B3134" t="s">
        <v>3146</v>
      </c>
      <c r="C3134">
        <v>60.875</v>
      </c>
      <c r="D3134">
        <v>-27.594999999999999</v>
      </c>
      <c r="E3134" s="1">
        <v>25967.001134259259</v>
      </c>
    </row>
    <row r="3135" spans="1:5" x14ac:dyDescent="0.25">
      <c r="A3135" t="s">
        <v>3</v>
      </c>
      <c r="B3135" t="s">
        <v>3147</v>
      </c>
      <c r="C3135">
        <v>60.828299999999999</v>
      </c>
      <c r="D3135">
        <v>-28.271699999999999</v>
      </c>
      <c r="E3135" s="1">
        <v>25967.087442129628</v>
      </c>
    </row>
    <row r="3136" spans="1:5" x14ac:dyDescent="0.25">
      <c r="A3136" t="s">
        <v>3</v>
      </c>
      <c r="B3136" t="s">
        <v>3148</v>
      </c>
      <c r="C3136">
        <v>60.781700000000001</v>
      </c>
      <c r="D3136">
        <v>-28.9467</v>
      </c>
      <c r="E3136" s="1">
        <v>25967.173067129628</v>
      </c>
    </row>
    <row r="3137" spans="1:5" x14ac:dyDescent="0.25">
      <c r="A3137" t="s">
        <v>3</v>
      </c>
      <c r="B3137" t="s">
        <v>3149</v>
      </c>
      <c r="C3137">
        <v>60.734999999999999</v>
      </c>
      <c r="D3137">
        <v>-29.621700000000001</v>
      </c>
      <c r="E3137" s="1">
        <v>25967.259386574075</v>
      </c>
    </row>
    <row r="3138" spans="1:5" x14ac:dyDescent="0.25">
      <c r="A3138" t="s">
        <v>3</v>
      </c>
      <c r="B3138" t="s">
        <v>3150</v>
      </c>
      <c r="C3138">
        <v>60.688299999999998</v>
      </c>
      <c r="D3138">
        <v>-30.295000000000002</v>
      </c>
      <c r="E3138" s="1">
        <v>25967.345717592594</v>
      </c>
    </row>
    <row r="3139" spans="1:5" x14ac:dyDescent="0.25">
      <c r="A3139" t="s">
        <v>3</v>
      </c>
      <c r="B3139" t="s">
        <v>3151</v>
      </c>
      <c r="C3139">
        <v>60.638300000000001</v>
      </c>
      <c r="D3139">
        <v>-30.973299999999998</v>
      </c>
      <c r="E3139" s="1">
        <v>25967.433414351854</v>
      </c>
    </row>
    <row r="3140" spans="1:5" x14ac:dyDescent="0.25">
      <c r="A3140" t="s">
        <v>3</v>
      </c>
      <c r="B3140" t="s">
        <v>3152</v>
      </c>
      <c r="C3140">
        <v>60.573300000000003</v>
      </c>
      <c r="D3140">
        <v>-30.7883</v>
      </c>
      <c r="E3140" s="1">
        <v>25976.436006944445</v>
      </c>
    </row>
    <row r="3141" spans="1:5" x14ac:dyDescent="0.25">
      <c r="A3141" t="s">
        <v>3</v>
      </c>
      <c r="B3141" t="s">
        <v>3153</v>
      </c>
      <c r="C3141">
        <v>60.808300000000003</v>
      </c>
      <c r="D3141">
        <v>-30.306699999999999</v>
      </c>
      <c r="E3141" s="1">
        <v>25976.498460648148</v>
      </c>
    </row>
    <row r="3142" spans="1:5" x14ac:dyDescent="0.25">
      <c r="A3142" t="s">
        <v>3</v>
      </c>
      <c r="B3142" t="s">
        <v>3154</v>
      </c>
      <c r="C3142">
        <v>61.043300000000002</v>
      </c>
      <c r="D3142">
        <v>-29.8217</v>
      </c>
      <c r="E3142" s="1">
        <v>25976.560914351852</v>
      </c>
    </row>
    <row r="3143" spans="1:5" x14ac:dyDescent="0.25">
      <c r="A3143" t="s">
        <v>3</v>
      </c>
      <c r="B3143" t="s">
        <v>3155</v>
      </c>
      <c r="C3143">
        <v>61.278300000000002</v>
      </c>
      <c r="D3143">
        <v>-29.331700000000001</v>
      </c>
      <c r="E3143" s="1">
        <v>25976.623391203702</v>
      </c>
    </row>
    <row r="3144" spans="1:5" x14ac:dyDescent="0.25">
      <c r="A3144" t="s">
        <v>3</v>
      </c>
      <c r="B3144" t="s">
        <v>3156</v>
      </c>
      <c r="C3144">
        <v>61.513300000000001</v>
      </c>
      <c r="D3144">
        <v>-28.84</v>
      </c>
      <c r="E3144" s="1">
        <v>25976.685868055556</v>
      </c>
    </row>
    <row r="3145" spans="1:5" x14ac:dyDescent="0.25">
      <c r="A3145" t="s">
        <v>3</v>
      </c>
      <c r="B3145" t="s">
        <v>3157</v>
      </c>
      <c r="C3145">
        <v>61.7483</v>
      </c>
      <c r="D3145">
        <v>-28.343299999999999</v>
      </c>
      <c r="E3145" s="1">
        <v>25976.748356481483</v>
      </c>
    </row>
    <row r="3146" spans="1:5" x14ac:dyDescent="0.25">
      <c r="A3146" t="s">
        <v>3</v>
      </c>
      <c r="B3146" t="s">
        <v>3158</v>
      </c>
      <c r="C3146">
        <v>61.9833</v>
      </c>
      <c r="D3146">
        <v>-27.843299999999999</v>
      </c>
      <c r="E3146" s="1">
        <v>25976.810856481483</v>
      </c>
    </row>
    <row r="3147" spans="1:5" x14ac:dyDescent="0.25">
      <c r="A3147" t="s">
        <v>3</v>
      </c>
      <c r="B3147" t="s">
        <v>3159</v>
      </c>
      <c r="C3147">
        <v>62.22</v>
      </c>
      <c r="D3147">
        <v>-27.3383</v>
      </c>
      <c r="E3147" s="1">
        <v>25976.873368055556</v>
      </c>
    </row>
    <row r="3148" spans="1:5" x14ac:dyDescent="0.25">
      <c r="A3148" t="s">
        <v>3</v>
      </c>
      <c r="B3148" t="s">
        <v>3160</v>
      </c>
      <c r="C3148">
        <v>62.454999999999998</v>
      </c>
      <c r="D3148">
        <v>-26.83</v>
      </c>
      <c r="E3148" s="1">
        <v>25976.935891203702</v>
      </c>
    </row>
    <row r="3149" spans="1:5" x14ac:dyDescent="0.25">
      <c r="A3149" t="s">
        <v>3</v>
      </c>
      <c r="B3149" t="s">
        <v>3161</v>
      </c>
      <c r="C3149">
        <v>62.69</v>
      </c>
      <c r="D3149">
        <v>-26.318300000000001</v>
      </c>
      <c r="E3149" s="1">
        <v>25976.998425925925</v>
      </c>
    </row>
    <row r="3150" spans="1:5" x14ac:dyDescent="0.25">
      <c r="A3150" t="s">
        <v>3</v>
      </c>
      <c r="B3150" t="s">
        <v>3162</v>
      </c>
      <c r="C3150">
        <v>62.924999999999997</v>
      </c>
      <c r="D3150">
        <v>-25.8017</v>
      </c>
      <c r="E3150" s="1">
        <v>25977.060972222222</v>
      </c>
    </row>
    <row r="3151" spans="1:5" x14ac:dyDescent="0.25">
      <c r="A3151" t="s">
        <v>3</v>
      </c>
      <c r="B3151" t="s">
        <v>3163</v>
      </c>
      <c r="C3151">
        <v>59.143300000000004</v>
      </c>
      <c r="D3151">
        <v>-26.734999999999999</v>
      </c>
      <c r="E3151" s="1">
        <v>26007.016712962963</v>
      </c>
    </row>
    <row r="3152" spans="1:5" x14ac:dyDescent="0.25">
      <c r="A3152" t="s">
        <v>3</v>
      </c>
      <c r="B3152" t="s">
        <v>3164</v>
      </c>
      <c r="C3152">
        <v>59.151699999999998</v>
      </c>
      <c r="D3152">
        <v>-26.0867</v>
      </c>
      <c r="E3152" s="1">
        <v>26007.088657407407</v>
      </c>
    </row>
    <row r="3153" spans="1:5" x14ac:dyDescent="0.25">
      <c r="A3153" t="s">
        <v>3</v>
      </c>
      <c r="B3153" t="s">
        <v>3165</v>
      </c>
      <c r="C3153">
        <v>59.16</v>
      </c>
      <c r="D3153">
        <v>-25.438300000000002</v>
      </c>
      <c r="E3153" s="1">
        <v>26007.159201388888</v>
      </c>
    </row>
    <row r="3154" spans="1:5" x14ac:dyDescent="0.25">
      <c r="A3154" t="s">
        <v>3</v>
      </c>
      <c r="B3154" t="s">
        <v>3166</v>
      </c>
      <c r="C3154">
        <v>59.168300000000002</v>
      </c>
      <c r="D3154">
        <v>-24.79</v>
      </c>
      <c r="E3154" s="1">
        <v>26007.230451388888</v>
      </c>
    </row>
    <row r="3155" spans="1:5" x14ac:dyDescent="0.25">
      <c r="A3155" t="s">
        <v>3</v>
      </c>
      <c r="B3155" t="s">
        <v>3167</v>
      </c>
      <c r="C3155">
        <v>59.176699999999997</v>
      </c>
      <c r="D3155">
        <v>-24.1417</v>
      </c>
      <c r="E3155" s="1">
        <v>26007.300995370369</v>
      </c>
    </row>
    <row r="3156" spans="1:5" x14ac:dyDescent="0.25">
      <c r="A3156" t="s">
        <v>3</v>
      </c>
      <c r="B3156" t="s">
        <v>3168</v>
      </c>
      <c r="C3156">
        <v>59.185000000000002</v>
      </c>
      <c r="D3156">
        <v>-23.493300000000001</v>
      </c>
      <c r="E3156" s="1">
        <v>26007.371550925927</v>
      </c>
    </row>
    <row r="3157" spans="1:5" x14ac:dyDescent="0.25">
      <c r="A3157" t="s">
        <v>3</v>
      </c>
      <c r="B3157" t="s">
        <v>3169</v>
      </c>
      <c r="C3157">
        <v>59.195</v>
      </c>
      <c r="D3157">
        <v>-22.844999999999999</v>
      </c>
      <c r="E3157" s="1">
        <v>26007.442800925925</v>
      </c>
    </row>
    <row r="3158" spans="1:5" x14ac:dyDescent="0.25">
      <c r="A3158" t="s">
        <v>3</v>
      </c>
      <c r="B3158" t="s">
        <v>3170</v>
      </c>
      <c r="C3158">
        <v>59.203299999999999</v>
      </c>
      <c r="D3158">
        <v>-22.1967</v>
      </c>
      <c r="E3158" s="1">
        <v>26007.513344907409</v>
      </c>
    </row>
    <row r="3159" spans="1:5" x14ac:dyDescent="0.25">
      <c r="A3159" t="s">
        <v>3</v>
      </c>
      <c r="B3159" t="s">
        <v>3171</v>
      </c>
      <c r="C3159">
        <v>59.2117</v>
      </c>
      <c r="D3159">
        <v>-21.548300000000001</v>
      </c>
      <c r="E3159" s="1">
        <v>26007.585289351853</v>
      </c>
    </row>
    <row r="3160" spans="1:5" x14ac:dyDescent="0.25">
      <c r="A3160" t="s">
        <v>3</v>
      </c>
      <c r="B3160" t="s">
        <v>3172</v>
      </c>
      <c r="C3160">
        <v>59.22</v>
      </c>
      <c r="D3160">
        <v>-20.8917</v>
      </c>
      <c r="E3160" s="1">
        <v>26007.65585648148</v>
      </c>
    </row>
    <row r="3161" spans="1:5" x14ac:dyDescent="0.25">
      <c r="A3161" t="s">
        <v>3</v>
      </c>
      <c r="B3161" t="s">
        <v>3173</v>
      </c>
      <c r="C3161">
        <v>59.228299999999997</v>
      </c>
      <c r="D3161">
        <v>-20.241700000000002</v>
      </c>
      <c r="E3161" s="1">
        <v>26007.726412037038</v>
      </c>
    </row>
    <row r="3162" spans="1:5" x14ac:dyDescent="0.25">
      <c r="A3162" t="s">
        <v>3</v>
      </c>
      <c r="B3162" t="s">
        <v>3174</v>
      </c>
      <c r="C3162">
        <v>59.236699999999999</v>
      </c>
      <c r="D3162">
        <v>-19.591699999999999</v>
      </c>
      <c r="E3162" s="1">
        <v>26007.797662037035</v>
      </c>
    </row>
    <row r="3163" spans="1:5" x14ac:dyDescent="0.25">
      <c r="A3163" t="s">
        <v>3</v>
      </c>
      <c r="B3163" t="s">
        <v>3175</v>
      </c>
      <c r="C3163">
        <v>60.866700000000002</v>
      </c>
      <c r="D3163">
        <v>-28.256699999999999</v>
      </c>
      <c r="E3163" s="1">
        <v>26020.160405092593</v>
      </c>
    </row>
    <row r="3164" spans="1:5" x14ac:dyDescent="0.25">
      <c r="A3164" t="s">
        <v>3</v>
      </c>
      <c r="B3164" t="s">
        <v>3176</v>
      </c>
      <c r="C3164">
        <v>60.825000000000003</v>
      </c>
      <c r="D3164">
        <v>-28.933299999999999</v>
      </c>
      <c r="E3164" s="1">
        <v>26020.221030092591</v>
      </c>
    </row>
    <row r="3165" spans="1:5" x14ac:dyDescent="0.25">
      <c r="A3165" t="s">
        <v>3</v>
      </c>
      <c r="B3165" t="s">
        <v>3177</v>
      </c>
      <c r="C3165">
        <v>60.756700000000002</v>
      </c>
      <c r="D3165">
        <v>-29.6</v>
      </c>
      <c r="E3165" s="1">
        <v>26020.283055555556</v>
      </c>
    </row>
    <row r="3166" spans="1:5" x14ac:dyDescent="0.25">
      <c r="A3166" t="s">
        <v>3</v>
      </c>
      <c r="B3166" t="s">
        <v>3178</v>
      </c>
      <c r="C3166">
        <v>60.688299999999998</v>
      </c>
      <c r="D3166">
        <v>-30.2667</v>
      </c>
      <c r="E3166" s="1">
        <v>26020.345787037037</v>
      </c>
    </row>
    <row r="3167" spans="1:5" x14ac:dyDescent="0.25">
      <c r="A3167" t="s">
        <v>3</v>
      </c>
      <c r="B3167" t="s">
        <v>3179</v>
      </c>
      <c r="C3167">
        <v>60.62</v>
      </c>
      <c r="D3167">
        <v>-30.931699999999999</v>
      </c>
      <c r="E3167" s="1">
        <v>26020.407141203705</v>
      </c>
    </row>
    <row r="3168" spans="1:5" x14ac:dyDescent="0.25">
      <c r="A3168" t="s">
        <v>3</v>
      </c>
      <c r="B3168" t="s">
        <v>3180</v>
      </c>
      <c r="C3168">
        <v>61.713299999999997</v>
      </c>
      <c r="D3168">
        <v>-29.18</v>
      </c>
      <c r="E3168" s="1">
        <v>26040.877974537038</v>
      </c>
    </row>
    <row r="3169" spans="1:5" x14ac:dyDescent="0.25">
      <c r="A3169" t="s">
        <v>3</v>
      </c>
      <c r="B3169" t="s">
        <v>3181</v>
      </c>
      <c r="C3169">
        <v>61.945</v>
      </c>
      <c r="D3169">
        <v>-28.673300000000001</v>
      </c>
      <c r="E3169" s="1">
        <v>26040.957858796297</v>
      </c>
    </row>
    <row r="3170" spans="1:5" x14ac:dyDescent="0.25">
      <c r="A3170" t="s">
        <v>3</v>
      </c>
      <c r="B3170" t="s">
        <v>3182</v>
      </c>
      <c r="C3170">
        <v>62.1783</v>
      </c>
      <c r="D3170">
        <v>-28.1633</v>
      </c>
      <c r="E3170" s="1">
        <v>26041.038437499999</v>
      </c>
    </row>
    <row r="3171" spans="1:5" x14ac:dyDescent="0.25">
      <c r="A3171" t="s">
        <v>3</v>
      </c>
      <c r="B3171" t="s">
        <v>3183</v>
      </c>
      <c r="C3171">
        <v>62.41</v>
      </c>
      <c r="D3171">
        <v>-27.648299999999999</v>
      </c>
      <c r="E3171" s="1">
        <v>26041.119039351852</v>
      </c>
    </row>
    <row r="3172" spans="1:5" x14ac:dyDescent="0.25">
      <c r="A3172" t="s">
        <v>3</v>
      </c>
      <c r="B3172" t="s">
        <v>3184</v>
      </c>
      <c r="C3172">
        <v>62.6417</v>
      </c>
      <c r="D3172">
        <v>-27.13</v>
      </c>
      <c r="E3172" s="1">
        <v>26041.199641203704</v>
      </c>
    </row>
    <row r="3173" spans="1:5" x14ac:dyDescent="0.25">
      <c r="A3173" t="s">
        <v>3</v>
      </c>
      <c r="B3173" t="s">
        <v>3185</v>
      </c>
      <c r="C3173">
        <v>62.8733</v>
      </c>
      <c r="D3173">
        <v>-26.6083</v>
      </c>
      <c r="E3173" s="1">
        <v>26041.280266203703</v>
      </c>
    </row>
    <row r="3174" spans="1:5" x14ac:dyDescent="0.25">
      <c r="A3174" t="s">
        <v>3</v>
      </c>
      <c r="B3174" t="s">
        <v>3186</v>
      </c>
      <c r="C3174">
        <v>61.405000000000001</v>
      </c>
      <c r="D3174">
        <v>-19.241700000000002</v>
      </c>
      <c r="E3174" s="1">
        <v>26043.418773148147</v>
      </c>
    </row>
    <row r="3175" spans="1:5" x14ac:dyDescent="0.25">
      <c r="A3175" t="s">
        <v>3</v>
      </c>
      <c r="B3175" t="s">
        <v>3187</v>
      </c>
      <c r="C3175">
        <v>61.405000000000001</v>
      </c>
      <c r="D3175">
        <v>-19.936699999999998</v>
      </c>
      <c r="E3175" s="1">
        <v>26043.47449074074</v>
      </c>
    </row>
    <row r="3176" spans="1:5" x14ac:dyDescent="0.25">
      <c r="A3176" t="s">
        <v>3</v>
      </c>
      <c r="B3176" t="s">
        <v>3188</v>
      </c>
      <c r="C3176">
        <v>61.406700000000001</v>
      </c>
      <c r="D3176">
        <v>-20.631699999999999</v>
      </c>
      <c r="E3176" s="1">
        <v>26043.530891203704</v>
      </c>
    </row>
    <row r="3177" spans="1:5" x14ac:dyDescent="0.25">
      <c r="A3177" t="s">
        <v>3</v>
      </c>
      <c r="B3177" t="s">
        <v>3189</v>
      </c>
      <c r="C3177">
        <v>61.406700000000001</v>
      </c>
      <c r="D3177">
        <v>-21.326699999999999</v>
      </c>
      <c r="E3177" s="1">
        <v>26043.587291666667</v>
      </c>
    </row>
    <row r="3178" spans="1:5" x14ac:dyDescent="0.25">
      <c r="A3178" t="s">
        <v>3</v>
      </c>
      <c r="B3178" t="s">
        <v>3190</v>
      </c>
      <c r="C3178">
        <v>61.408299999999997</v>
      </c>
      <c r="D3178">
        <v>-22.021699999999999</v>
      </c>
      <c r="E3178" s="1">
        <v>26043.642997685187</v>
      </c>
    </row>
    <row r="3179" spans="1:5" x14ac:dyDescent="0.25">
      <c r="A3179" t="s">
        <v>3</v>
      </c>
      <c r="B3179" t="s">
        <v>3191</v>
      </c>
      <c r="C3179">
        <v>61.408299999999997</v>
      </c>
      <c r="D3179">
        <v>-22.716699999999999</v>
      </c>
      <c r="E3179" s="1">
        <v>26043.698703703703</v>
      </c>
    </row>
    <row r="3180" spans="1:5" x14ac:dyDescent="0.25">
      <c r="A3180" t="s">
        <v>3</v>
      </c>
      <c r="B3180" t="s">
        <v>3192</v>
      </c>
      <c r="C3180">
        <v>61.41</v>
      </c>
      <c r="D3180">
        <v>-23.4133</v>
      </c>
      <c r="E3180" s="1">
        <v>26043.754409722223</v>
      </c>
    </row>
    <row r="3181" spans="1:5" x14ac:dyDescent="0.25">
      <c r="A3181" t="s">
        <v>3</v>
      </c>
      <c r="B3181" t="s">
        <v>3193</v>
      </c>
      <c r="C3181">
        <v>61.41</v>
      </c>
      <c r="D3181">
        <v>-24.1083</v>
      </c>
      <c r="E3181" s="1">
        <v>26043.81082175926</v>
      </c>
    </row>
    <row r="3182" spans="1:5" x14ac:dyDescent="0.25">
      <c r="A3182" t="s">
        <v>3</v>
      </c>
      <c r="B3182" t="s">
        <v>3194</v>
      </c>
      <c r="C3182">
        <v>61.411700000000003</v>
      </c>
      <c r="D3182">
        <v>-24.8033</v>
      </c>
      <c r="E3182" s="1">
        <v>26043.867222222223</v>
      </c>
    </row>
    <row r="3183" spans="1:5" x14ac:dyDescent="0.25">
      <c r="A3183" t="s">
        <v>3</v>
      </c>
      <c r="B3183" t="s">
        <v>3195</v>
      </c>
      <c r="C3183">
        <v>61.411700000000003</v>
      </c>
      <c r="D3183">
        <v>-25.4983</v>
      </c>
      <c r="E3183" s="1">
        <v>26043.922233796296</v>
      </c>
    </row>
    <row r="3184" spans="1:5" x14ac:dyDescent="0.25">
      <c r="A3184" t="s">
        <v>3</v>
      </c>
      <c r="B3184" t="s">
        <v>3196</v>
      </c>
      <c r="C3184">
        <v>61.4133</v>
      </c>
      <c r="D3184">
        <v>-26.193300000000001</v>
      </c>
      <c r="E3184" s="1">
        <v>26043.97863425926</v>
      </c>
    </row>
    <row r="3185" spans="1:5" x14ac:dyDescent="0.25">
      <c r="A3185" t="s">
        <v>3</v>
      </c>
      <c r="B3185" t="s">
        <v>3197</v>
      </c>
      <c r="C3185">
        <v>61.4133</v>
      </c>
      <c r="D3185">
        <v>-26.888300000000001</v>
      </c>
      <c r="E3185" s="1">
        <v>26044.034340277776</v>
      </c>
    </row>
    <row r="3186" spans="1:5" x14ac:dyDescent="0.25">
      <c r="A3186" t="s">
        <v>3</v>
      </c>
      <c r="B3186" t="s">
        <v>3198</v>
      </c>
      <c r="C3186">
        <v>61.414999999999999</v>
      </c>
      <c r="D3186">
        <v>-27.585000000000001</v>
      </c>
      <c r="E3186" s="1">
        <v>26044.090740740739</v>
      </c>
    </row>
    <row r="3187" spans="1:5" x14ac:dyDescent="0.25">
      <c r="A3187" t="s">
        <v>3</v>
      </c>
      <c r="B3187" t="s">
        <v>3199</v>
      </c>
      <c r="C3187">
        <v>61.414999999999999</v>
      </c>
      <c r="D3187">
        <v>-28.28</v>
      </c>
      <c r="E3187" s="1">
        <v>26044.147141203703</v>
      </c>
    </row>
    <row r="3188" spans="1:5" x14ac:dyDescent="0.25">
      <c r="A3188" t="s">
        <v>3</v>
      </c>
      <c r="B3188" t="s">
        <v>3200</v>
      </c>
      <c r="C3188">
        <v>61.416699999999999</v>
      </c>
      <c r="D3188">
        <v>-28.975000000000001</v>
      </c>
      <c r="E3188" s="1">
        <v>26044.202152777776</v>
      </c>
    </row>
    <row r="3189" spans="1:5" x14ac:dyDescent="0.25">
      <c r="A3189" t="s">
        <v>3</v>
      </c>
      <c r="B3189" t="s">
        <v>3201</v>
      </c>
      <c r="C3189">
        <v>61.403300000000002</v>
      </c>
      <c r="D3189">
        <v>-29.901700000000002</v>
      </c>
      <c r="E3189" s="1">
        <v>26044.275277777779</v>
      </c>
    </row>
    <row r="3190" spans="1:5" x14ac:dyDescent="0.25">
      <c r="A3190" t="s">
        <v>3</v>
      </c>
      <c r="B3190" t="s">
        <v>3202</v>
      </c>
      <c r="C3190">
        <v>61.368299999999998</v>
      </c>
      <c r="D3190">
        <v>-30.593299999999999</v>
      </c>
      <c r="E3190" s="1">
        <v>26044.324050925927</v>
      </c>
    </row>
    <row r="3191" spans="1:5" x14ac:dyDescent="0.25">
      <c r="A3191" t="s">
        <v>3</v>
      </c>
      <c r="B3191" t="s">
        <v>3203</v>
      </c>
      <c r="C3191">
        <v>59.57</v>
      </c>
      <c r="D3191">
        <v>-30.42</v>
      </c>
      <c r="E3191" s="1">
        <v>26076.900925925926</v>
      </c>
    </row>
    <row r="3192" spans="1:5" x14ac:dyDescent="0.25">
      <c r="A3192" t="s">
        <v>3</v>
      </c>
      <c r="B3192" t="s">
        <v>3204</v>
      </c>
      <c r="C3192">
        <v>59.6417</v>
      </c>
      <c r="D3192">
        <v>-29.776700000000002</v>
      </c>
      <c r="E3192" s="1">
        <v>26076.964513888888</v>
      </c>
    </row>
    <row r="3193" spans="1:5" x14ac:dyDescent="0.25">
      <c r="A3193" t="s">
        <v>3</v>
      </c>
      <c r="B3193" t="s">
        <v>3205</v>
      </c>
      <c r="C3193">
        <v>59.715000000000003</v>
      </c>
      <c r="D3193">
        <v>-29.133299999999998</v>
      </c>
      <c r="E3193" s="1">
        <v>26077.027418981481</v>
      </c>
    </row>
    <row r="3194" spans="1:5" x14ac:dyDescent="0.25">
      <c r="A3194" t="s">
        <v>3</v>
      </c>
      <c r="B3194" t="s">
        <v>3206</v>
      </c>
      <c r="C3194">
        <v>59.7883</v>
      </c>
      <c r="D3194">
        <v>-28.488299999999999</v>
      </c>
      <c r="E3194" s="1">
        <v>26077.0903125</v>
      </c>
    </row>
    <row r="3195" spans="1:5" x14ac:dyDescent="0.25">
      <c r="A3195" t="s">
        <v>3</v>
      </c>
      <c r="B3195" t="s">
        <v>3207</v>
      </c>
      <c r="C3195">
        <v>59.856699999999996</v>
      </c>
      <c r="D3195">
        <v>-27.8367</v>
      </c>
      <c r="E3195" s="1">
        <v>26077.151157407407</v>
      </c>
    </row>
    <row r="3196" spans="1:5" x14ac:dyDescent="0.25">
      <c r="A3196" t="s">
        <v>3</v>
      </c>
      <c r="B3196" t="s">
        <v>3208</v>
      </c>
      <c r="C3196">
        <v>59.916699999999999</v>
      </c>
      <c r="D3196">
        <v>-27.184999999999999</v>
      </c>
      <c r="E3196" s="1">
        <v>26077.207824074074</v>
      </c>
    </row>
    <row r="3197" spans="1:5" x14ac:dyDescent="0.25">
      <c r="A3197" t="s">
        <v>3</v>
      </c>
      <c r="B3197" t="s">
        <v>3209</v>
      </c>
      <c r="C3197">
        <v>59.975000000000001</v>
      </c>
      <c r="D3197">
        <v>-26.53</v>
      </c>
      <c r="E3197" s="1">
        <v>26077.264502314814</v>
      </c>
    </row>
    <row r="3198" spans="1:5" x14ac:dyDescent="0.25">
      <c r="A3198" t="s">
        <v>3</v>
      </c>
      <c r="B3198" t="s">
        <v>3210</v>
      </c>
      <c r="C3198">
        <v>60.024999999999999</v>
      </c>
      <c r="D3198">
        <v>-25.868300000000001</v>
      </c>
      <c r="E3198" s="1">
        <v>26077.321898148148</v>
      </c>
    </row>
    <row r="3199" spans="1:5" x14ac:dyDescent="0.25">
      <c r="A3199" t="s">
        <v>3</v>
      </c>
      <c r="B3199" t="s">
        <v>3211</v>
      </c>
      <c r="C3199">
        <v>60.0533</v>
      </c>
      <c r="D3199">
        <v>-25.204999999999998</v>
      </c>
      <c r="E3199" s="1">
        <v>26077.383460648147</v>
      </c>
    </row>
    <row r="3200" spans="1:5" x14ac:dyDescent="0.25">
      <c r="A3200" t="s">
        <v>3</v>
      </c>
      <c r="B3200" t="s">
        <v>3212</v>
      </c>
      <c r="C3200">
        <v>60.08</v>
      </c>
      <c r="D3200">
        <v>-24.541699999999999</v>
      </c>
      <c r="E3200" s="1">
        <v>26077.445717592593</v>
      </c>
    </row>
    <row r="3201" spans="1:5" x14ac:dyDescent="0.25">
      <c r="A3201" t="s">
        <v>3</v>
      </c>
      <c r="B3201" t="s">
        <v>3213</v>
      </c>
      <c r="C3201">
        <v>60.1083</v>
      </c>
      <c r="D3201">
        <v>-23.875</v>
      </c>
      <c r="E3201" s="1">
        <v>26077.507291666665</v>
      </c>
    </row>
    <row r="3202" spans="1:5" x14ac:dyDescent="0.25">
      <c r="A3202" t="s">
        <v>3</v>
      </c>
      <c r="B3202" t="s">
        <v>3214</v>
      </c>
      <c r="C3202">
        <v>60.134999999999998</v>
      </c>
      <c r="D3202">
        <v>-23.21</v>
      </c>
      <c r="E3202" s="1">
        <v>26077.568865740741</v>
      </c>
    </row>
    <row r="3203" spans="1:5" x14ac:dyDescent="0.25">
      <c r="A3203" t="s">
        <v>3</v>
      </c>
      <c r="B3203" t="s">
        <v>3215</v>
      </c>
      <c r="C3203">
        <v>60.161700000000003</v>
      </c>
      <c r="D3203">
        <v>-22.543299999999999</v>
      </c>
      <c r="E3203" s="1">
        <v>26077.63113425926</v>
      </c>
    </row>
    <row r="3204" spans="1:5" x14ac:dyDescent="0.25">
      <c r="A3204" t="s">
        <v>3</v>
      </c>
      <c r="B3204" t="s">
        <v>3216</v>
      </c>
      <c r="C3204">
        <v>60.19</v>
      </c>
      <c r="D3204">
        <v>-21.8767</v>
      </c>
      <c r="E3204" s="1">
        <v>26077.692708333332</v>
      </c>
    </row>
    <row r="3205" spans="1:5" x14ac:dyDescent="0.25">
      <c r="A3205" t="s">
        <v>3</v>
      </c>
      <c r="B3205" t="s">
        <v>3217</v>
      </c>
      <c r="C3205">
        <v>60.216700000000003</v>
      </c>
      <c r="D3205">
        <v>-21.208300000000001</v>
      </c>
      <c r="E3205" s="1">
        <v>26077.754293981481</v>
      </c>
    </row>
    <row r="3206" spans="1:5" x14ac:dyDescent="0.25">
      <c r="A3206" t="s">
        <v>3</v>
      </c>
      <c r="B3206" t="s">
        <v>3218</v>
      </c>
      <c r="C3206">
        <v>60.244999999999997</v>
      </c>
      <c r="D3206">
        <v>-20.54</v>
      </c>
      <c r="E3206" s="1">
        <v>26077.8165625</v>
      </c>
    </row>
    <row r="3207" spans="1:5" x14ac:dyDescent="0.25">
      <c r="A3207" t="s">
        <v>3</v>
      </c>
      <c r="B3207" t="s">
        <v>3219</v>
      </c>
      <c r="C3207">
        <v>60.258299999999998</v>
      </c>
      <c r="D3207">
        <v>-19.861699999999999</v>
      </c>
      <c r="E3207" s="1">
        <v>26077.858726851853</v>
      </c>
    </row>
    <row r="3208" spans="1:5" x14ac:dyDescent="0.25">
      <c r="A3208" t="s">
        <v>3</v>
      </c>
      <c r="B3208" t="s">
        <v>3220</v>
      </c>
      <c r="C3208">
        <v>60.268300000000004</v>
      </c>
      <c r="D3208">
        <v>-19.191700000000001</v>
      </c>
      <c r="E3208" s="1">
        <v>26077.895995370371</v>
      </c>
    </row>
    <row r="3209" spans="1:5" x14ac:dyDescent="0.25">
      <c r="A3209" t="s">
        <v>3</v>
      </c>
      <c r="B3209" t="s">
        <v>3221</v>
      </c>
      <c r="C3209">
        <v>60.034999999999997</v>
      </c>
      <c r="D3209">
        <v>-30.996700000000001</v>
      </c>
      <c r="E3209" s="1">
        <v>26081.296539351853</v>
      </c>
    </row>
    <row r="3210" spans="1:5" x14ac:dyDescent="0.25">
      <c r="A3210" t="s">
        <v>3</v>
      </c>
      <c r="B3210" t="s">
        <v>3222</v>
      </c>
      <c r="C3210">
        <v>60.293300000000002</v>
      </c>
      <c r="D3210">
        <v>-30.5717</v>
      </c>
      <c r="E3210" s="1">
        <v>26081.354664351853</v>
      </c>
    </row>
    <row r="3211" spans="1:5" x14ac:dyDescent="0.25">
      <c r="A3211" t="s">
        <v>3</v>
      </c>
      <c r="B3211" t="s">
        <v>3223</v>
      </c>
      <c r="C3211">
        <v>60.55</v>
      </c>
      <c r="D3211">
        <v>-30.1433</v>
      </c>
      <c r="E3211" s="1">
        <v>26081.412106481483</v>
      </c>
    </row>
    <row r="3212" spans="1:5" x14ac:dyDescent="0.25">
      <c r="A3212" t="s">
        <v>3</v>
      </c>
      <c r="B3212" t="s">
        <v>3224</v>
      </c>
      <c r="C3212">
        <v>60.81</v>
      </c>
      <c r="D3212">
        <v>-29.718299999999999</v>
      </c>
      <c r="E3212" s="1">
        <v>26081.467453703703</v>
      </c>
    </row>
    <row r="3213" spans="1:5" x14ac:dyDescent="0.25">
      <c r="A3213" t="s">
        <v>3</v>
      </c>
      <c r="B3213" t="s">
        <v>3225</v>
      </c>
      <c r="C3213">
        <v>61.0717</v>
      </c>
      <c r="D3213">
        <v>-29.291699999999999</v>
      </c>
      <c r="E3213" s="1">
        <v>26081.523495370369</v>
      </c>
    </row>
    <row r="3214" spans="1:5" x14ac:dyDescent="0.25">
      <c r="A3214" t="s">
        <v>3</v>
      </c>
      <c r="B3214" t="s">
        <v>3226</v>
      </c>
      <c r="C3214">
        <v>61.331699999999998</v>
      </c>
      <c r="D3214">
        <v>-28.86</v>
      </c>
      <c r="E3214" s="1">
        <v>26081.578865740739</v>
      </c>
    </row>
    <row r="3215" spans="1:5" x14ac:dyDescent="0.25">
      <c r="A3215" t="s">
        <v>3</v>
      </c>
      <c r="B3215" t="s">
        <v>3227</v>
      </c>
      <c r="C3215">
        <v>61.591700000000003</v>
      </c>
      <c r="D3215">
        <v>-28.425000000000001</v>
      </c>
      <c r="E3215" s="1">
        <v>26081.634236111113</v>
      </c>
    </row>
    <row r="3216" spans="1:5" x14ac:dyDescent="0.25">
      <c r="A3216" t="s">
        <v>3</v>
      </c>
      <c r="B3216" t="s">
        <v>3228</v>
      </c>
      <c r="C3216">
        <v>61.851700000000001</v>
      </c>
      <c r="D3216">
        <v>-27.984999999999999</v>
      </c>
      <c r="E3216" s="1">
        <v>26081.689629629629</v>
      </c>
    </row>
    <row r="3217" spans="1:5" x14ac:dyDescent="0.25">
      <c r="A3217" t="s">
        <v>3</v>
      </c>
      <c r="B3217" t="s">
        <v>3229</v>
      </c>
      <c r="C3217">
        <v>62.111699999999999</v>
      </c>
      <c r="D3217">
        <v>-27.543299999999999</v>
      </c>
      <c r="E3217" s="1">
        <v>26081.745717592592</v>
      </c>
    </row>
    <row r="3218" spans="1:5" x14ac:dyDescent="0.25">
      <c r="A3218" t="s">
        <v>3</v>
      </c>
      <c r="B3218" t="s">
        <v>3230</v>
      </c>
      <c r="C3218">
        <v>62.3583</v>
      </c>
      <c r="D3218">
        <v>-27.063300000000002</v>
      </c>
      <c r="E3218" s="1">
        <v>26081.802604166667</v>
      </c>
    </row>
    <row r="3219" spans="1:5" x14ac:dyDescent="0.25">
      <c r="A3219" t="s">
        <v>3</v>
      </c>
      <c r="B3219" t="s">
        <v>3231</v>
      </c>
      <c r="C3219">
        <v>62.601700000000001</v>
      </c>
      <c r="D3219">
        <v>-26.57</v>
      </c>
      <c r="E3219" s="1">
        <v>26081.860231481482</v>
      </c>
    </row>
    <row r="3220" spans="1:5" x14ac:dyDescent="0.25">
      <c r="A3220" t="s">
        <v>3</v>
      </c>
      <c r="B3220" t="s">
        <v>3232</v>
      </c>
      <c r="C3220">
        <v>62.844999999999999</v>
      </c>
      <c r="D3220">
        <v>-26.0717</v>
      </c>
      <c r="E3220" s="1">
        <v>26081.918553240739</v>
      </c>
    </row>
    <row r="3221" spans="1:5" x14ac:dyDescent="0.25">
      <c r="A3221" t="s">
        <v>3</v>
      </c>
      <c r="B3221" t="s">
        <v>3233</v>
      </c>
      <c r="C3221">
        <v>60.033299999999997</v>
      </c>
      <c r="D3221">
        <v>-30.675000000000001</v>
      </c>
      <c r="E3221" s="1">
        <v>26103.551608796297</v>
      </c>
    </row>
    <row r="3222" spans="1:5" x14ac:dyDescent="0.25">
      <c r="A3222" t="s">
        <v>3</v>
      </c>
      <c r="B3222" t="s">
        <v>3234</v>
      </c>
      <c r="C3222">
        <v>60.0867</v>
      </c>
      <c r="D3222">
        <v>-30.015000000000001</v>
      </c>
      <c r="E3222" s="1">
        <v>26103.615937499999</v>
      </c>
    </row>
    <row r="3223" spans="1:5" x14ac:dyDescent="0.25">
      <c r="A3223" t="s">
        <v>3</v>
      </c>
      <c r="B3223" t="s">
        <v>3235</v>
      </c>
      <c r="C3223">
        <v>60.138300000000001</v>
      </c>
      <c r="D3223">
        <v>-29.3567</v>
      </c>
      <c r="E3223" s="1">
        <v>26103.679571759258</v>
      </c>
    </row>
    <row r="3224" spans="1:5" x14ac:dyDescent="0.25">
      <c r="A3224" t="s">
        <v>3</v>
      </c>
      <c r="B3224" t="s">
        <v>3236</v>
      </c>
      <c r="C3224">
        <v>60.191699999999997</v>
      </c>
      <c r="D3224">
        <v>-28.695</v>
      </c>
      <c r="E3224" s="1">
        <v>26103.743217592593</v>
      </c>
    </row>
    <row r="3225" spans="1:5" x14ac:dyDescent="0.25">
      <c r="A3225" t="s">
        <v>3</v>
      </c>
      <c r="B3225" t="s">
        <v>3237</v>
      </c>
      <c r="C3225">
        <v>60.228299999999997</v>
      </c>
      <c r="D3225">
        <v>-28.024999999999999</v>
      </c>
      <c r="E3225" s="1">
        <v>26103.806874999998</v>
      </c>
    </row>
    <row r="3226" spans="1:5" x14ac:dyDescent="0.25">
      <c r="A3226" t="s">
        <v>3</v>
      </c>
      <c r="B3226" t="s">
        <v>3238</v>
      </c>
      <c r="C3226">
        <v>60.261699999999998</v>
      </c>
      <c r="D3226">
        <v>-27.36</v>
      </c>
      <c r="E3226" s="1">
        <v>26103.869837962964</v>
      </c>
    </row>
    <row r="3227" spans="1:5" x14ac:dyDescent="0.25">
      <c r="A3227" t="s">
        <v>3</v>
      </c>
      <c r="B3227" t="s">
        <v>3239</v>
      </c>
      <c r="C3227">
        <v>60.296700000000001</v>
      </c>
      <c r="D3227">
        <v>-26.69</v>
      </c>
      <c r="E3227" s="1">
        <v>26103.932812499999</v>
      </c>
    </row>
    <row r="3228" spans="1:5" x14ac:dyDescent="0.25">
      <c r="A3228" t="s">
        <v>3</v>
      </c>
      <c r="B3228" t="s">
        <v>3240</v>
      </c>
      <c r="C3228">
        <v>60.33</v>
      </c>
      <c r="D3228">
        <v>-26.021699999999999</v>
      </c>
      <c r="E3228" s="1">
        <v>26103.996469907408</v>
      </c>
    </row>
    <row r="3229" spans="1:5" x14ac:dyDescent="0.25">
      <c r="A3229" t="s">
        <v>3</v>
      </c>
      <c r="B3229" t="s">
        <v>3241</v>
      </c>
      <c r="C3229">
        <v>60.363300000000002</v>
      </c>
      <c r="D3229">
        <v>-25.353300000000001</v>
      </c>
      <c r="E3229" s="1">
        <v>26104.059444444443</v>
      </c>
    </row>
    <row r="3230" spans="1:5" x14ac:dyDescent="0.25">
      <c r="A3230" t="s">
        <v>3</v>
      </c>
      <c r="B3230" t="s">
        <v>3242</v>
      </c>
      <c r="C3230">
        <v>60.398299999999999</v>
      </c>
      <c r="D3230">
        <v>-24.683299999999999</v>
      </c>
      <c r="E3230" s="1">
        <v>26104.122418981482</v>
      </c>
    </row>
    <row r="3231" spans="1:5" x14ac:dyDescent="0.25">
      <c r="A3231" t="s">
        <v>3</v>
      </c>
      <c r="B3231" t="s">
        <v>3243</v>
      </c>
      <c r="C3231">
        <v>60.431699999999999</v>
      </c>
      <c r="D3231">
        <v>-24.013300000000001</v>
      </c>
      <c r="E3231" s="1">
        <v>26104.186076388887</v>
      </c>
    </row>
    <row r="3232" spans="1:5" x14ac:dyDescent="0.25">
      <c r="A3232" t="s">
        <v>3</v>
      </c>
      <c r="B3232" t="s">
        <v>3244</v>
      </c>
      <c r="C3232">
        <v>60.466700000000003</v>
      </c>
      <c r="D3232">
        <v>-23.341699999999999</v>
      </c>
      <c r="E3232" s="1">
        <v>26104.249050925926</v>
      </c>
    </row>
    <row r="3233" spans="1:5" x14ac:dyDescent="0.25">
      <c r="A3233" t="s">
        <v>3</v>
      </c>
      <c r="B3233" t="s">
        <v>3245</v>
      </c>
      <c r="C3233">
        <v>60.5</v>
      </c>
      <c r="D3233">
        <v>-22.66</v>
      </c>
      <c r="E3233" s="1">
        <v>26104.312060185184</v>
      </c>
    </row>
    <row r="3234" spans="1:5" x14ac:dyDescent="0.25">
      <c r="A3234" t="s">
        <v>3</v>
      </c>
      <c r="B3234" t="s">
        <v>3246</v>
      </c>
      <c r="C3234">
        <v>60.508299999999998</v>
      </c>
      <c r="D3234">
        <v>-21.984999999999999</v>
      </c>
      <c r="E3234" s="1">
        <v>26104.381990740741</v>
      </c>
    </row>
    <row r="3235" spans="1:5" x14ac:dyDescent="0.25">
      <c r="A3235" t="s">
        <v>3</v>
      </c>
      <c r="B3235" t="s">
        <v>3247</v>
      </c>
      <c r="C3235">
        <v>60.518300000000004</v>
      </c>
      <c r="D3235">
        <v>-21.308299999999999</v>
      </c>
      <c r="E3235" s="1">
        <v>26104.452627314815</v>
      </c>
    </row>
    <row r="3236" spans="1:5" x14ac:dyDescent="0.25">
      <c r="A3236" t="s">
        <v>3</v>
      </c>
      <c r="B3236" t="s">
        <v>3248</v>
      </c>
      <c r="C3236">
        <v>60.526699999999998</v>
      </c>
      <c r="D3236">
        <v>-20.633299999999998</v>
      </c>
      <c r="E3236" s="1">
        <v>26104.522557870372</v>
      </c>
    </row>
    <row r="3237" spans="1:5" x14ac:dyDescent="0.25">
      <c r="A3237" t="s">
        <v>3</v>
      </c>
      <c r="B3237" t="s">
        <v>3249</v>
      </c>
      <c r="C3237">
        <v>60.536700000000003</v>
      </c>
      <c r="D3237">
        <v>-19.956700000000001</v>
      </c>
      <c r="E3237" s="1">
        <v>26104.592488425926</v>
      </c>
    </row>
    <row r="3238" spans="1:5" x14ac:dyDescent="0.25">
      <c r="A3238" t="s">
        <v>3</v>
      </c>
      <c r="B3238" t="s">
        <v>3250</v>
      </c>
      <c r="C3238">
        <v>60.545000000000002</v>
      </c>
      <c r="D3238">
        <v>-19.281700000000001</v>
      </c>
      <c r="E3238" s="1">
        <v>26104.663113425926</v>
      </c>
    </row>
    <row r="3239" spans="1:5" x14ac:dyDescent="0.25">
      <c r="A3239" t="s">
        <v>3</v>
      </c>
      <c r="B3239" t="s">
        <v>3251</v>
      </c>
      <c r="C3239">
        <v>61.056699999999999</v>
      </c>
      <c r="D3239">
        <v>-19.5533</v>
      </c>
      <c r="E3239" s="1">
        <v>26117.625555555554</v>
      </c>
    </row>
    <row r="3240" spans="1:5" x14ac:dyDescent="0.25">
      <c r="A3240" t="s">
        <v>3</v>
      </c>
      <c r="B3240" t="s">
        <v>3252</v>
      </c>
      <c r="C3240">
        <v>61.06</v>
      </c>
      <c r="D3240">
        <v>-20.246700000000001</v>
      </c>
      <c r="E3240" s="1">
        <v>26117.68542824074</v>
      </c>
    </row>
    <row r="3241" spans="1:5" x14ac:dyDescent="0.25">
      <c r="A3241" t="s">
        <v>3</v>
      </c>
      <c r="B3241" t="s">
        <v>3253</v>
      </c>
      <c r="C3241">
        <v>61.048299999999998</v>
      </c>
      <c r="D3241">
        <v>-20.933299999999999</v>
      </c>
      <c r="E3241" s="1">
        <v>26117.744641203702</v>
      </c>
    </row>
    <row r="3242" spans="1:5" x14ac:dyDescent="0.25">
      <c r="A3242" t="s">
        <v>3</v>
      </c>
      <c r="B3242" t="s">
        <v>3254</v>
      </c>
      <c r="C3242">
        <v>61.034999999999997</v>
      </c>
      <c r="D3242">
        <v>-21.621700000000001</v>
      </c>
      <c r="E3242" s="1">
        <v>26117.804525462961</v>
      </c>
    </row>
    <row r="3243" spans="1:5" x14ac:dyDescent="0.25">
      <c r="A3243" t="s">
        <v>3</v>
      </c>
      <c r="B3243" t="s">
        <v>3255</v>
      </c>
      <c r="C3243">
        <v>61.023299999999999</v>
      </c>
      <c r="D3243">
        <v>-22.308299999999999</v>
      </c>
      <c r="E3243" s="1">
        <v>26117.86443287037</v>
      </c>
    </row>
    <row r="3244" spans="1:5" x14ac:dyDescent="0.25">
      <c r="A3244" t="s">
        <v>3</v>
      </c>
      <c r="B3244" t="s">
        <v>3256</v>
      </c>
      <c r="C3244">
        <v>61.011699999999998</v>
      </c>
      <c r="D3244">
        <v>-22.996700000000001</v>
      </c>
      <c r="E3244" s="1">
        <v>26117.92292824074</v>
      </c>
    </row>
    <row r="3245" spans="1:5" x14ac:dyDescent="0.25">
      <c r="A3245" t="s">
        <v>3</v>
      </c>
      <c r="B3245" t="s">
        <v>3257</v>
      </c>
      <c r="C3245">
        <v>60.9983</v>
      </c>
      <c r="D3245">
        <v>-23.683299999999999</v>
      </c>
      <c r="E3245" s="1">
        <v>26117.982835648148</v>
      </c>
    </row>
    <row r="3246" spans="1:5" x14ac:dyDescent="0.25">
      <c r="A3246" t="s">
        <v>3</v>
      </c>
      <c r="B3246" t="s">
        <v>3258</v>
      </c>
      <c r="C3246">
        <v>60.986699999999999</v>
      </c>
      <c r="D3246">
        <v>-24.371700000000001</v>
      </c>
      <c r="E3246" s="1">
        <v>26118.042719907407</v>
      </c>
    </row>
    <row r="3247" spans="1:5" x14ac:dyDescent="0.25">
      <c r="A3247" t="s">
        <v>3</v>
      </c>
      <c r="B3247" t="s">
        <v>3259</v>
      </c>
      <c r="C3247">
        <v>60.973300000000002</v>
      </c>
      <c r="D3247">
        <v>-25.05</v>
      </c>
      <c r="E3247" s="1">
        <v>26118.101944444443</v>
      </c>
    </row>
    <row r="3248" spans="1:5" x14ac:dyDescent="0.25">
      <c r="A3248" t="s">
        <v>3</v>
      </c>
      <c r="B3248" t="s">
        <v>3260</v>
      </c>
      <c r="C3248">
        <v>60.9617</v>
      </c>
      <c r="D3248">
        <v>-25.745000000000001</v>
      </c>
      <c r="E3248" s="1">
        <v>26118.159050925926</v>
      </c>
    </row>
    <row r="3249" spans="1:5" x14ac:dyDescent="0.25">
      <c r="A3249" t="s">
        <v>3</v>
      </c>
      <c r="B3249" t="s">
        <v>3261</v>
      </c>
      <c r="C3249">
        <v>60.951700000000002</v>
      </c>
      <c r="D3249">
        <v>-26.43</v>
      </c>
      <c r="E3249" s="1">
        <v>26118.213391203702</v>
      </c>
    </row>
    <row r="3250" spans="1:5" x14ac:dyDescent="0.25">
      <c r="A3250" t="s">
        <v>3</v>
      </c>
      <c r="B3250" t="s">
        <v>3262</v>
      </c>
      <c r="C3250">
        <v>60.94</v>
      </c>
      <c r="D3250">
        <v>-27.114999999999998</v>
      </c>
      <c r="E3250" s="1">
        <v>26118.267743055556</v>
      </c>
    </row>
    <row r="3251" spans="1:5" x14ac:dyDescent="0.25">
      <c r="A3251" t="s">
        <v>3</v>
      </c>
      <c r="B3251" t="s">
        <v>3263</v>
      </c>
      <c r="C3251">
        <v>60.91</v>
      </c>
      <c r="D3251">
        <v>-27.8</v>
      </c>
      <c r="E3251" s="1">
        <v>26118.330416666668</v>
      </c>
    </row>
    <row r="3252" spans="1:5" x14ac:dyDescent="0.25">
      <c r="A3252" t="s">
        <v>3</v>
      </c>
      <c r="B3252" t="s">
        <v>3264</v>
      </c>
      <c r="C3252">
        <v>60.8583</v>
      </c>
      <c r="D3252">
        <v>-28.475000000000001</v>
      </c>
      <c r="E3252" s="1">
        <v>26118.402152777777</v>
      </c>
    </row>
    <row r="3253" spans="1:5" x14ac:dyDescent="0.25">
      <c r="A3253" t="s">
        <v>3</v>
      </c>
      <c r="B3253" t="s">
        <v>3265</v>
      </c>
      <c r="C3253">
        <v>60.805</v>
      </c>
      <c r="D3253">
        <v>-29.148299999999999</v>
      </c>
      <c r="E3253" s="1">
        <v>26118.474594907406</v>
      </c>
    </row>
    <row r="3254" spans="1:5" x14ac:dyDescent="0.25">
      <c r="A3254" t="s">
        <v>3</v>
      </c>
      <c r="B3254" t="s">
        <v>3266</v>
      </c>
      <c r="C3254">
        <v>60.7517</v>
      </c>
      <c r="D3254">
        <v>-29.8217</v>
      </c>
      <c r="E3254" s="1">
        <v>26118.547025462962</v>
      </c>
    </row>
    <row r="3255" spans="1:5" x14ac:dyDescent="0.25">
      <c r="A3255" t="s">
        <v>3</v>
      </c>
      <c r="B3255" t="s">
        <v>3267</v>
      </c>
      <c r="C3255">
        <v>60.7</v>
      </c>
      <c r="D3255">
        <v>-30.493300000000001</v>
      </c>
      <c r="E3255" s="1">
        <v>26118.618773148148</v>
      </c>
    </row>
    <row r="3256" spans="1:5" x14ac:dyDescent="0.25">
      <c r="A3256" t="s">
        <v>3</v>
      </c>
      <c r="B3256" t="s">
        <v>3268</v>
      </c>
      <c r="C3256">
        <v>60.755000000000003</v>
      </c>
      <c r="D3256">
        <v>-30.693300000000001</v>
      </c>
      <c r="E3256" s="1">
        <v>26123.648773148147</v>
      </c>
    </row>
    <row r="3257" spans="1:5" x14ac:dyDescent="0.25">
      <c r="A3257" t="s">
        <v>3</v>
      </c>
      <c r="B3257" t="s">
        <v>3269</v>
      </c>
      <c r="C3257">
        <v>60.9833</v>
      </c>
      <c r="D3257">
        <v>-30.195</v>
      </c>
      <c r="E3257" s="1">
        <v>26123.711967592593</v>
      </c>
    </row>
    <row r="3258" spans="1:5" x14ac:dyDescent="0.25">
      <c r="A3258" t="s">
        <v>3</v>
      </c>
      <c r="B3258" t="s">
        <v>3270</v>
      </c>
      <c r="C3258">
        <v>61.218299999999999</v>
      </c>
      <c r="D3258">
        <v>-29.708300000000001</v>
      </c>
      <c r="E3258" s="1">
        <v>26123.77443287037</v>
      </c>
    </row>
    <row r="3259" spans="1:5" x14ac:dyDescent="0.25">
      <c r="A3259" t="s">
        <v>3</v>
      </c>
      <c r="B3259" t="s">
        <v>3271</v>
      </c>
      <c r="C3259">
        <v>61.465000000000003</v>
      </c>
      <c r="D3259">
        <v>-29.241700000000002</v>
      </c>
      <c r="E3259" s="1">
        <v>26123.833356481482</v>
      </c>
    </row>
    <row r="3260" spans="1:5" x14ac:dyDescent="0.25">
      <c r="A3260" t="s">
        <v>3</v>
      </c>
      <c r="B3260" t="s">
        <v>3272</v>
      </c>
      <c r="C3260">
        <v>61.7117</v>
      </c>
      <c r="D3260">
        <v>-28.771699999999999</v>
      </c>
      <c r="E3260" s="1">
        <v>26123.892997685187</v>
      </c>
    </row>
    <row r="3261" spans="1:5" x14ac:dyDescent="0.25">
      <c r="A3261" t="s">
        <v>3</v>
      </c>
      <c r="B3261" t="s">
        <v>3273</v>
      </c>
      <c r="C3261">
        <v>61.958300000000001</v>
      </c>
      <c r="D3261">
        <v>-28.298300000000001</v>
      </c>
      <c r="E3261" s="1">
        <v>26123.951956018518</v>
      </c>
    </row>
    <row r="3262" spans="1:5" x14ac:dyDescent="0.25">
      <c r="A3262" t="s">
        <v>3</v>
      </c>
      <c r="B3262" t="s">
        <v>3274</v>
      </c>
      <c r="C3262">
        <v>62.204999999999998</v>
      </c>
      <c r="D3262">
        <v>-27.82</v>
      </c>
      <c r="E3262" s="1">
        <v>26124.010925925926</v>
      </c>
    </row>
    <row r="3263" spans="1:5" x14ac:dyDescent="0.25">
      <c r="A3263" t="s">
        <v>3</v>
      </c>
      <c r="B3263" t="s">
        <v>3275</v>
      </c>
      <c r="C3263">
        <v>62.451700000000002</v>
      </c>
      <c r="D3263">
        <v>-27.3383</v>
      </c>
      <c r="E3263" s="1">
        <v>26124.069895833334</v>
      </c>
    </row>
    <row r="3264" spans="1:5" x14ac:dyDescent="0.25">
      <c r="A3264" t="s">
        <v>3</v>
      </c>
      <c r="B3264" t="s">
        <v>3276</v>
      </c>
      <c r="C3264">
        <v>62.698300000000003</v>
      </c>
      <c r="D3264">
        <v>-26.851700000000001</v>
      </c>
      <c r="E3264" s="1">
        <v>26124.129583333332</v>
      </c>
    </row>
    <row r="3265" spans="1:5" x14ac:dyDescent="0.25">
      <c r="A3265" t="s">
        <v>3</v>
      </c>
      <c r="B3265" t="s">
        <v>3277</v>
      </c>
      <c r="C3265">
        <v>62.945</v>
      </c>
      <c r="D3265">
        <v>-26.361699999999999</v>
      </c>
      <c r="E3265" s="1">
        <v>26124.188587962963</v>
      </c>
    </row>
    <row r="3266" spans="1:5" x14ac:dyDescent="0.25">
      <c r="A3266" t="s">
        <v>3</v>
      </c>
      <c r="B3266" t="s">
        <v>3278</v>
      </c>
      <c r="C3266">
        <v>60.616700000000002</v>
      </c>
      <c r="D3266">
        <v>-30.708300000000001</v>
      </c>
      <c r="E3266" s="1">
        <v>26167.623043981483</v>
      </c>
    </row>
    <row r="3267" spans="1:5" x14ac:dyDescent="0.25">
      <c r="A3267" t="s">
        <v>3</v>
      </c>
      <c r="B3267" t="s">
        <v>3279</v>
      </c>
      <c r="C3267">
        <v>60.868299999999998</v>
      </c>
      <c r="D3267">
        <v>-30.263300000000001</v>
      </c>
      <c r="E3267" s="1">
        <v>26167.681909722221</v>
      </c>
    </row>
    <row r="3268" spans="1:5" x14ac:dyDescent="0.25">
      <c r="A3268" t="s">
        <v>3</v>
      </c>
      <c r="B3268" t="s">
        <v>3280</v>
      </c>
      <c r="C3268">
        <v>61.121699999999997</v>
      </c>
      <c r="D3268">
        <v>-29.815000000000001</v>
      </c>
      <c r="E3268" s="1">
        <v>26167.740104166667</v>
      </c>
    </row>
    <row r="3269" spans="1:5" x14ac:dyDescent="0.25">
      <c r="A3269" t="s">
        <v>3</v>
      </c>
      <c r="B3269" t="s">
        <v>3281</v>
      </c>
      <c r="C3269">
        <v>61.361699999999999</v>
      </c>
      <c r="D3269">
        <v>-29.3383</v>
      </c>
      <c r="E3269" s="1">
        <v>26167.799062499998</v>
      </c>
    </row>
    <row r="3270" spans="1:5" x14ac:dyDescent="0.25">
      <c r="A3270" t="s">
        <v>3</v>
      </c>
      <c r="B3270" t="s">
        <v>3282</v>
      </c>
      <c r="C3270">
        <v>61.6</v>
      </c>
      <c r="D3270">
        <v>-28.85</v>
      </c>
      <c r="E3270" s="1">
        <v>26167.858055555556</v>
      </c>
    </row>
    <row r="3271" spans="1:5" x14ac:dyDescent="0.25">
      <c r="A3271" t="s">
        <v>3</v>
      </c>
      <c r="B3271" t="s">
        <v>3283</v>
      </c>
      <c r="C3271">
        <v>61.838299999999997</v>
      </c>
      <c r="D3271">
        <v>-28.36</v>
      </c>
      <c r="E3271" s="1">
        <v>26167.917060185184</v>
      </c>
    </row>
    <row r="3272" spans="1:5" x14ac:dyDescent="0.25">
      <c r="A3272" t="s">
        <v>3</v>
      </c>
      <c r="B3272" t="s">
        <v>3284</v>
      </c>
      <c r="C3272">
        <v>62.078299999999999</v>
      </c>
      <c r="D3272">
        <v>-27.864999999999998</v>
      </c>
      <c r="E3272" s="1">
        <v>26167.976770833335</v>
      </c>
    </row>
    <row r="3273" spans="1:5" x14ac:dyDescent="0.25">
      <c r="A3273" t="s">
        <v>3</v>
      </c>
      <c r="B3273" t="s">
        <v>3285</v>
      </c>
      <c r="C3273">
        <v>62.316699999999997</v>
      </c>
      <c r="D3273">
        <v>-27.366700000000002</v>
      </c>
      <c r="E3273" s="1">
        <v>26168.035787037035</v>
      </c>
    </row>
    <row r="3274" spans="1:5" x14ac:dyDescent="0.25">
      <c r="A3274" t="s">
        <v>3</v>
      </c>
      <c r="B3274" t="s">
        <v>3286</v>
      </c>
      <c r="C3274">
        <v>62.555</v>
      </c>
      <c r="D3274">
        <v>-26.864999999999998</v>
      </c>
      <c r="E3274" s="1">
        <v>26168.094826388889</v>
      </c>
    </row>
    <row r="3275" spans="1:5" x14ac:dyDescent="0.25">
      <c r="A3275" t="s">
        <v>3</v>
      </c>
      <c r="B3275" t="s">
        <v>3287</v>
      </c>
      <c r="C3275">
        <v>62.793300000000002</v>
      </c>
      <c r="D3275">
        <v>-26.3583</v>
      </c>
      <c r="E3275" s="1">
        <v>26168.153877314813</v>
      </c>
    </row>
    <row r="3276" spans="1:5" x14ac:dyDescent="0.25">
      <c r="A3276" t="s">
        <v>3</v>
      </c>
      <c r="B3276" t="s">
        <v>3288</v>
      </c>
      <c r="C3276">
        <v>61.173299999999998</v>
      </c>
      <c r="D3276">
        <v>-19.201699999999999</v>
      </c>
      <c r="E3276" s="1">
        <v>26174.173055555555</v>
      </c>
    </row>
    <row r="3277" spans="1:5" x14ac:dyDescent="0.25">
      <c r="A3277" t="s">
        <v>3</v>
      </c>
      <c r="B3277" t="s">
        <v>3289</v>
      </c>
      <c r="C3277">
        <v>61.1783</v>
      </c>
      <c r="D3277">
        <v>-19.898299999999999</v>
      </c>
      <c r="E3277" s="1">
        <v>26174.237094907407</v>
      </c>
    </row>
    <row r="3278" spans="1:5" x14ac:dyDescent="0.25">
      <c r="A3278" t="s">
        <v>3</v>
      </c>
      <c r="B3278" t="s">
        <v>3290</v>
      </c>
      <c r="C3278">
        <v>61.17</v>
      </c>
      <c r="D3278">
        <v>-20.5883</v>
      </c>
      <c r="E3278" s="1">
        <v>26174.300451388888</v>
      </c>
    </row>
    <row r="3279" spans="1:5" x14ac:dyDescent="0.25">
      <c r="A3279" t="s">
        <v>3</v>
      </c>
      <c r="B3279" t="s">
        <v>3291</v>
      </c>
      <c r="C3279">
        <v>61.161700000000003</v>
      </c>
      <c r="D3279">
        <v>-21.278300000000002</v>
      </c>
      <c r="E3279" s="1">
        <v>26174.363819444443</v>
      </c>
    </row>
    <row r="3280" spans="1:5" x14ac:dyDescent="0.25">
      <c r="A3280" t="s">
        <v>3</v>
      </c>
      <c r="B3280" t="s">
        <v>3292</v>
      </c>
      <c r="C3280">
        <v>61.153300000000002</v>
      </c>
      <c r="D3280">
        <v>-21.968299999999999</v>
      </c>
      <c r="E3280" s="1">
        <v>26174.427175925925</v>
      </c>
    </row>
    <row r="3281" spans="1:5" x14ac:dyDescent="0.25">
      <c r="A3281" t="s">
        <v>3</v>
      </c>
      <c r="B3281" t="s">
        <v>3293</v>
      </c>
      <c r="C3281">
        <v>61.145000000000003</v>
      </c>
      <c r="D3281">
        <v>-22.658300000000001</v>
      </c>
      <c r="E3281" s="1">
        <v>26174.490543981483</v>
      </c>
    </row>
    <row r="3282" spans="1:5" x14ac:dyDescent="0.25">
      <c r="A3282" t="s">
        <v>3</v>
      </c>
      <c r="B3282" t="s">
        <v>3294</v>
      </c>
      <c r="C3282">
        <v>61.136699999999998</v>
      </c>
      <c r="D3282">
        <v>-23.35</v>
      </c>
      <c r="E3282" s="1">
        <v>26174.554583333334</v>
      </c>
    </row>
    <row r="3283" spans="1:5" x14ac:dyDescent="0.25">
      <c r="A3283" t="s">
        <v>3</v>
      </c>
      <c r="B3283" t="s">
        <v>3295</v>
      </c>
      <c r="C3283">
        <v>61.13</v>
      </c>
      <c r="D3283">
        <v>-24.04</v>
      </c>
      <c r="E3283" s="1">
        <v>26174.617951388889</v>
      </c>
    </row>
    <row r="3284" spans="1:5" x14ac:dyDescent="0.25">
      <c r="A3284" t="s">
        <v>3</v>
      </c>
      <c r="B3284" t="s">
        <v>3296</v>
      </c>
      <c r="C3284">
        <v>61.121699999999997</v>
      </c>
      <c r="D3284">
        <v>-24.73</v>
      </c>
      <c r="E3284" s="1">
        <v>26174.680613425928</v>
      </c>
    </row>
    <row r="3285" spans="1:5" x14ac:dyDescent="0.25">
      <c r="A3285" t="s">
        <v>3</v>
      </c>
      <c r="B3285" t="s">
        <v>3297</v>
      </c>
      <c r="C3285">
        <v>61.113300000000002</v>
      </c>
      <c r="D3285">
        <v>-25.42</v>
      </c>
      <c r="E3285" s="1">
        <v>26174.744675925926</v>
      </c>
    </row>
    <row r="3286" spans="1:5" x14ac:dyDescent="0.25">
      <c r="A3286" t="s">
        <v>3</v>
      </c>
      <c r="B3286" t="s">
        <v>3298</v>
      </c>
      <c r="C3286">
        <v>61.104999999999997</v>
      </c>
      <c r="D3286">
        <v>-26.11</v>
      </c>
      <c r="E3286" s="1">
        <v>26174.808032407407</v>
      </c>
    </row>
    <row r="3287" spans="1:5" x14ac:dyDescent="0.25">
      <c r="A3287" t="s">
        <v>3</v>
      </c>
      <c r="B3287" t="s">
        <v>3299</v>
      </c>
      <c r="C3287">
        <v>61.096699999999998</v>
      </c>
      <c r="D3287">
        <v>-26.79</v>
      </c>
      <c r="E3287" s="1">
        <v>26174.872118055555</v>
      </c>
    </row>
    <row r="3288" spans="1:5" x14ac:dyDescent="0.25">
      <c r="A3288" t="s">
        <v>3</v>
      </c>
      <c r="B3288" t="s">
        <v>3300</v>
      </c>
      <c r="C3288">
        <v>61.088299999999997</v>
      </c>
      <c r="D3288">
        <v>-27.478300000000001</v>
      </c>
      <c r="E3288" s="1">
        <v>26174.934791666667</v>
      </c>
    </row>
    <row r="3289" spans="1:5" x14ac:dyDescent="0.25">
      <c r="A3289" t="s">
        <v>3</v>
      </c>
      <c r="B3289" t="s">
        <v>3301</v>
      </c>
      <c r="C3289">
        <v>61.081699999999998</v>
      </c>
      <c r="D3289">
        <v>-28.208300000000001</v>
      </c>
      <c r="E3289" s="1">
        <v>26175.000127314815</v>
      </c>
    </row>
    <row r="3290" spans="1:5" x14ac:dyDescent="0.25">
      <c r="A3290" t="s">
        <v>3</v>
      </c>
      <c r="B3290" t="s">
        <v>3302</v>
      </c>
      <c r="C3290">
        <v>61.076700000000002</v>
      </c>
      <c r="D3290">
        <v>-28.896699999999999</v>
      </c>
      <c r="E3290" s="1">
        <v>26175.060706018518</v>
      </c>
    </row>
    <row r="3291" spans="1:5" x14ac:dyDescent="0.25">
      <c r="A3291" t="s">
        <v>3</v>
      </c>
      <c r="B3291" t="s">
        <v>3303</v>
      </c>
      <c r="C3291">
        <v>61.073300000000003</v>
      </c>
      <c r="D3291">
        <v>-29.585000000000001</v>
      </c>
      <c r="E3291" s="1">
        <v>26175.120601851853</v>
      </c>
    </row>
    <row r="3292" spans="1:5" x14ac:dyDescent="0.25">
      <c r="A3292" t="s">
        <v>3</v>
      </c>
      <c r="B3292" t="s">
        <v>3304</v>
      </c>
      <c r="C3292">
        <v>61.068300000000001</v>
      </c>
      <c r="D3292">
        <v>-30.273299999999999</v>
      </c>
      <c r="E3292" s="1">
        <v>26175.181192129628</v>
      </c>
    </row>
    <row r="3293" spans="1:5" x14ac:dyDescent="0.25">
      <c r="A3293" t="s">
        <v>3</v>
      </c>
      <c r="B3293" t="s">
        <v>3305</v>
      </c>
      <c r="C3293">
        <v>61.036700000000003</v>
      </c>
      <c r="D3293">
        <v>-30.96</v>
      </c>
      <c r="E3293" s="1">
        <v>26175.241087962964</v>
      </c>
    </row>
    <row r="3294" spans="1:5" x14ac:dyDescent="0.25">
      <c r="A3294" t="s">
        <v>3</v>
      </c>
      <c r="B3294" t="s">
        <v>3306</v>
      </c>
      <c r="C3294">
        <v>61.458300000000001</v>
      </c>
      <c r="D3294">
        <v>-30.598299999999998</v>
      </c>
      <c r="E3294" s="1">
        <v>26195.249039351853</v>
      </c>
    </row>
    <row r="3295" spans="1:5" x14ac:dyDescent="0.25">
      <c r="A3295" t="s">
        <v>3</v>
      </c>
      <c r="B3295" t="s">
        <v>3307</v>
      </c>
      <c r="C3295">
        <v>61.655000000000001</v>
      </c>
      <c r="D3295">
        <v>-30.033300000000001</v>
      </c>
      <c r="E3295" s="1">
        <v>26195.310335648148</v>
      </c>
    </row>
    <row r="3296" spans="1:5" x14ac:dyDescent="0.25">
      <c r="A3296" t="s">
        <v>3</v>
      </c>
      <c r="B3296" t="s">
        <v>3308</v>
      </c>
      <c r="C3296">
        <v>61.85</v>
      </c>
      <c r="D3296">
        <v>-29.4633</v>
      </c>
      <c r="E3296" s="1">
        <v>26195.371631944443</v>
      </c>
    </row>
    <row r="3297" spans="1:5" x14ac:dyDescent="0.25">
      <c r="A3297" t="s">
        <v>3</v>
      </c>
      <c r="B3297" t="s">
        <v>3309</v>
      </c>
      <c r="C3297">
        <v>62.046700000000001</v>
      </c>
      <c r="D3297">
        <v>-28.89</v>
      </c>
      <c r="E3297" s="1">
        <v>26195.433645833335</v>
      </c>
    </row>
    <row r="3298" spans="1:5" x14ac:dyDescent="0.25">
      <c r="A3298" t="s">
        <v>3</v>
      </c>
      <c r="B3298" t="s">
        <v>3310</v>
      </c>
      <c r="C3298">
        <v>62.241700000000002</v>
      </c>
      <c r="D3298">
        <v>-28.315000000000001</v>
      </c>
      <c r="E3298" s="1">
        <v>26195.495659722223</v>
      </c>
    </row>
    <row r="3299" spans="1:5" x14ac:dyDescent="0.25">
      <c r="A3299" t="s">
        <v>3</v>
      </c>
      <c r="B3299" t="s">
        <v>3311</v>
      </c>
      <c r="C3299">
        <v>62.436700000000002</v>
      </c>
      <c r="D3299">
        <v>-27.7333</v>
      </c>
      <c r="E3299" s="1">
        <v>26195.556307870371</v>
      </c>
    </row>
    <row r="3300" spans="1:5" x14ac:dyDescent="0.25">
      <c r="A3300" t="s">
        <v>3</v>
      </c>
      <c r="B3300" t="s">
        <v>3312</v>
      </c>
      <c r="C3300">
        <v>62.633299999999998</v>
      </c>
      <c r="D3300">
        <v>-27.15</v>
      </c>
      <c r="E3300" s="1">
        <v>26195.618333333332</v>
      </c>
    </row>
    <row r="3301" spans="1:5" x14ac:dyDescent="0.25">
      <c r="A3301" t="s">
        <v>3</v>
      </c>
      <c r="B3301" t="s">
        <v>3313</v>
      </c>
      <c r="C3301">
        <v>62.828299999999999</v>
      </c>
      <c r="D3301">
        <v>-26.561699999999998</v>
      </c>
      <c r="E3301" s="1">
        <v>26195.68039351852</v>
      </c>
    </row>
    <row r="3302" spans="1:5" x14ac:dyDescent="0.25">
      <c r="A3302" t="s">
        <v>3</v>
      </c>
      <c r="B3302" t="s">
        <v>3314</v>
      </c>
      <c r="C3302">
        <v>60.868299999999998</v>
      </c>
      <c r="D3302">
        <v>-30.556699999999999</v>
      </c>
      <c r="E3302" s="1">
        <v>26208.761655092592</v>
      </c>
    </row>
    <row r="3303" spans="1:5" x14ac:dyDescent="0.25">
      <c r="A3303" t="s">
        <v>3</v>
      </c>
      <c r="B3303" t="s">
        <v>3315</v>
      </c>
      <c r="C3303">
        <v>61.1</v>
      </c>
      <c r="D3303">
        <v>-30.063300000000002</v>
      </c>
      <c r="E3303" s="1">
        <v>26208.822048611109</v>
      </c>
    </row>
    <row r="3304" spans="1:5" x14ac:dyDescent="0.25">
      <c r="A3304" t="s">
        <v>3</v>
      </c>
      <c r="B3304" t="s">
        <v>3316</v>
      </c>
      <c r="C3304">
        <v>61.331699999999998</v>
      </c>
      <c r="D3304">
        <v>-29.565000000000001</v>
      </c>
      <c r="E3304" s="1">
        <v>26208.883159722223</v>
      </c>
    </row>
    <row r="3305" spans="1:5" x14ac:dyDescent="0.25">
      <c r="A3305" t="s">
        <v>3</v>
      </c>
      <c r="B3305" t="s">
        <v>3317</v>
      </c>
      <c r="C3305">
        <v>61.563299999999998</v>
      </c>
      <c r="D3305">
        <v>-29.065000000000001</v>
      </c>
      <c r="E3305" s="1">
        <v>26208.943576388891</v>
      </c>
    </row>
    <row r="3306" spans="1:5" x14ac:dyDescent="0.25">
      <c r="A3306" t="s">
        <v>3</v>
      </c>
      <c r="B3306" t="s">
        <v>3318</v>
      </c>
      <c r="C3306">
        <v>61.793300000000002</v>
      </c>
      <c r="D3306">
        <v>-28.56</v>
      </c>
      <c r="E3306" s="1">
        <v>26209.004699074074</v>
      </c>
    </row>
    <row r="3307" spans="1:5" x14ac:dyDescent="0.25">
      <c r="A3307" t="s">
        <v>3</v>
      </c>
      <c r="B3307" t="s">
        <v>3319</v>
      </c>
      <c r="C3307">
        <v>62.024999999999999</v>
      </c>
      <c r="D3307">
        <v>-28.05</v>
      </c>
      <c r="E3307" s="1">
        <v>26209.065138888887</v>
      </c>
    </row>
    <row r="3308" spans="1:5" x14ac:dyDescent="0.25">
      <c r="A3308" t="s">
        <v>3</v>
      </c>
      <c r="B3308" t="s">
        <v>3320</v>
      </c>
      <c r="C3308">
        <v>62.256700000000002</v>
      </c>
      <c r="D3308">
        <v>-27.5383</v>
      </c>
      <c r="E3308" s="1">
        <v>26209.126284722221</v>
      </c>
    </row>
    <row r="3309" spans="1:5" x14ac:dyDescent="0.25">
      <c r="A3309" t="s">
        <v>3</v>
      </c>
      <c r="B3309" t="s">
        <v>3321</v>
      </c>
      <c r="C3309">
        <v>61.08</v>
      </c>
      <c r="D3309">
        <v>-30.0017</v>
      </c>
      <c r="E3309" s="1">
        <v>26209.15486111111</v>
      </c>
    </row>
    <row r="3310" spans="1:5" x14ac:dyDescent="0.25">
      <c r="A3310" t="s">
        <v>3</v>
      </c>
      <c r="B3310" t="s">
        <v>3322</v>
      </c>
      <c r="C3310">
        <v>62.488300000000002</v>
      </c>
      <c r="D3310">
        <v>-27.021699999999999</v>
      </c>
      <c r="E3310" s="1">
        <v>26209.186747685184</v>
      </c>
    </row>
    <row r="3311" spans="1:5" x14ac:dyDescent="0.25">
      <c r="A3311" t="s">
        <v>3</v>
      </c>
      <c r="B3311" t="s">
        <v>3323</v>
      </c>
      <c r="C3311">
        <v>61.024999999999999</v>
      </c>
      <c r="D3311">
        <v>-30.681699999999999</v>
      </c>
      <c r="E3311" s="1">
        <v>26209.213391203702</v>
      </c>
    </row>
    <row r="3312" spans="1:5" x14ac:dyDescent="0.25">
      <c r="A3312" t="s">
        <v>3</v>
      </c>
      <c r="B3312" t="s">
        <v>3324</v>
      </c>
      <c r="C3312">
        <v>62.716700000000003</v>
      </c>
      <c r="D3312">
        <v>-26.495000000000001</v>
      </c>
      <c r="E3312" s="1">
        <v>26209.244467592591</v>
      </c>
    </row>
    <row r="3313" spans="1:5" x14ac:dyDescent="0.25">
      <c r="A3313" t="s">
        <v>3</v>
      </c>
      <c r="B3313" t="s">
        <v>3325</v>
      </c>
      <c r="C3313">
        <v>62.943300000000001</v>
      </c>
      <c r="D3313">
        <v>-25.9617</v>
      </c>
      <c r="E3313" s="1">
        <v>26209.301504629631</v>
      </c>
    </row>
    <row r="3314" spans="1:5" x14ac:dyDescent="0.25">
      <c r="A3314" t="s">
        <v>3</v>
      </c>
      <c r="B3314" t="s">
        <v>3326</v>
      </c>
      <c r="C3314">
        <v>61.203299999999999</v>
      </c>
      <c r="D3314">
        <v>-19.6767</v>
      </c>
      <c r="E3314" s="1">
        <v>26238.280069444445</v>
      </c>
    </row>
    <row r="3315" spans="1:5" x14ac:dyDescent="0.25">
      <c r="A3315" t="s">
        <v>3</v>
      </c>
      <c r="B3315" t="s">
        <v>3327</v>
      </c>
      <c r="C3315">
        <v>61.103299999999997</v>
      </c>
      <c r="D3315">
        <v>-30.848299999999998</v>
      </c>
      <c r="E3315" s="1">
        <v>26244.500428240739</v>
      </c>
    </row>
    <row r="3316" spans="1:5" x14ac:dyDescent="0.25">
      <c r="A3316" t="s">
        <v>3</v>
      </c>
      <c r="B3316" t="s">
        <v>3328</v>
      </c>
      <c r="C3316">
        <v>61.301699999999997</v>
      </c>
      <c r="D3316">
        <v>-30.293299999999999</v>
      </c>
      <c r="E3316" s="1">
        <v>26244.567939814813</v>
      </c>
    </row>
    <row r="3317" spans="1:5" x14ac:dyDescent="0.25">
      <c r="A3317" t="s">
        <v>3</v>
      </c>
      <c r="B3317" t="s">
        <v>3329</v>
      </c>
      <c r="C3317">
        <v>61.5</v>
      </c>
      <c r="D3317">
        <v>-29.734999999999999</v>
      </c>
      <c r="E3317" s="1">
        <v>26244.634074074074</v>
      </c>
    </row>
    <row r="3318" spans="1:5" x14ac:dyDescent="0.25">
      <c r="A3318" t="s">
        <v>3</v>
      </c>
      <c r="B3318" t="s">
        <v>3330</v>
      </c>
      <c r="C3318">
        <v>61.698300000000003</v>
      </c>
      <c r="D3318">
        <v>-29.173300000000001</v>
      </c>
      <c r="E3318" s="1">
        <v>26244.701608796295</v>
      </c>
    </row>
    <row r="3319" spans="1:5" x14ac:dyDescent="0.25">
      <c r="A3319" t="s">
        <v>3</v>
      </c>
      <c r="B3319" t="s">
        <v>3331</v>
      </c>
      <c r="C3319">
        <v>61.898299999999999</v>
      </c>
      <c r="D3319">
        <v>-28.6083</v>
      </c>
      <c r="E3319" s="1">
        <v>26244.768460648149</v>
      </c>
    </row>
    <row r="3320" spans="1:5" x14ac:dyDescent="0.25">
      <c r="A3320" t="s">
        <v>3</v>
      </c>
      <c r="B3320" t="s">
        <v>3332</v>
      </c>
      <c r="C3320">
        <v>62.098300000000002</v>
      </c>
      <c r="D3320">
        <v>-28.041699999999999</v>
      </c>
      <c r="E3320" s="1">
        <v>26244.833912037036</v>
      </c>
    </row>
    <row r="3321" spans="1:5" x14ac:dyDescent="0.25">
      <c r="A3321" t="s">
        <v>3</v>
      </c>
      <c r="B3321" t="s">
        <v>3333</v>
      </c>
      <c r="C3321">
        <v>62.3</v>
      </c>
      <c r="D3321">
        <v>-27.473299999999998</v>
      </c>
      <c r="E3321" s="1">
        <v>26244.897303240741</v>
      </c>
    </row>
    <row r="3322" spans="1:5" x14ac:dyDescent="0.25">
      <c r="A3322" t="s">
        <v>3</v>
      </c>
      <c r="B3322" t="s">
        <v>3334</v>
      </c>
      <c r="C3322">
        <v>62.5017</v>
      </c>
      <c r="D3322">
        <v>-26.901700000000002</v>
      </c>
      <c r="E3322" s="1">
        <v>26244.961388888889</v>
      </c>
    </row>
    <row r="3323" spans="1:5" x14ac:dyDescent="0.25">
      <c r="A3323" t="s">
        <v>3</v>
      </c>
      <c r="B3323" t="s">
        <v>3335</v>
      </c>
      <c r="C3323">
        <v>62.703299999999999</v>
      </c>
      <c r="D3323">
        <v>-26.326699999999999</v>
      </c>
      <c r="E3323" s="1">
        <v>26245.02548611111</v>
      </c>
    </row>
    <row r="3324" spans="1:5" x14ac:dyDescent="0.25">
      <c r="A3324" t="s">
        <v>3</v>
      </c>
      <c r="B3324" t="s">
        <v>3336</v>
      </c>
      <c r="C3324">
        <v>62.906700000000001</v>
      </c>
      <c r="D3324">
        <v>-25.746700000000001</v>
      </c>
      <c r="E3324" s="1">
        <v>26245.088206018518</v>
      </c>
    </row>
    <row r="3325" spans="1:5" x14ac:dyDescent="0.25">
      <c r="A3325" t="s">
        <v>3</v>
      </c>
      <c r="B3325" t="s">
        <v>3337</v>
      </c>
      <c r="C3325">
        <v>59.366700000000002</v>
      </c>
      <c r="D3325">
        <v>-23.4483</v>
      </c>
      <c r="E3325" s="1">
        <v>26257.951539351852</v>
      </c>
    </row>
    <row r="3326" spans="1:5" x14ac:dyDescent="0.25">
      <c r="A3326" t="s">
        <v>3</v>
      </c>
      <c r="B3326" t="s">
        <v>3338</v>
      </c>
      <c r="C3326">
        <v>59.384999999999998</v>
      </c>
      <c r="D3326">
        <v>-22.796700000000001</v>
      </c>
      <c r="E3326" s="1">
        <v>26258.022789351853</v>
      </c>
    </row>
    <row r="3327" spans="1:5" x14ac:dyDescent="0.25">
      <c r="A3327" t="s">
        <v>3</v>
      </c>
      <c r="B3327" t="s">
        <v>3339</v>
      </c>
      <c r="C3327">
        <v>59.403300000000002</v>
      </c>
      <c r="D3327">
        <v>-22.145</v>
      </c>
      <c r="E3327" s="1">
        <v>26258.094050925927</v>
      </c>
    </row>
    <row r="3328" spans="1:5" x14ac:dyDescent="0.25">
      <c r="A3328" t="s">
        <v>3</v>
      </c>
      <c r="B3328" t="s">
        <v>3340</v>
      </c>
      <c r="C3328">
        <v>59.423299999999998</v>
      </c>
      <c r="D3328">
        <v>-21.493300000000001</v>
      </c>
      <c r="E3328" s="1">
        <v>26258.164606481481</v>
      </c>
    </row>
    <row r="3329" spans="1:5" x14ac:dyDescent="0.25">
      <c r="A3329" t="s">
        <v>3</v>
      </c>
      <c r="B3329" t="s">
        <v>3341</v>
      </c>
      <c r="C3329">
        <v>59.441699999999997</v>
      </c>
      <c r="D3329">
        <v>-20.8367</v>
      </c>
      <c r="E3329" s="1">
        <v>26258.235879629628</v>
      </c>
    </row>
    <row r="3330" spans="1:5" x14ac:dyDescent="0.25">
      <c r="A3330" t="s">
        <v>3</v>
      </c>
      <c r="B3330" t="s">
        <v>3342</v>
      </c>
      <c r="C3330">
        <v>59.46</v>
      </c>
      <c r="D3330">
        <v>-20.183299999999999</v>
      </c>
      <c r="E3330" s="1">
        <v>26258.307141203702</v>
      </c>
    </row>
    <row r="3331" spans="1:5" x14ac:dyDescent="0.25">
      <c r="A3331" t="s">
        <v>3</v>
      </c>
      <c r="B3331" t="s">
        <v>3343</v>
      </c>
      <c r="C3331">
        <v>59.48</v>
      </c>
      <c r="D3331">
        <v>-19.528300000000002</v>
      </c>
      <c r="E3331" s="1">
        <v>26258.378402777777</v>
      </c>
    </row>
    <row r="3332" spans="1:5" x14ac:dyDescent="0.25">
      <c r="A3332" t="s">
        <v>3</v>
      </c>
      <c r="B3332" t="s">
        <v>3344</v>
      </c>
      <c r="C3332">
        <v>60.9617</v>
      </c>
      <c r="D3332">
        <v>-19.4983</v>
      </c>
      <c r="E3332" s="1">
        <v>26269.995150462964</v>
      </c>
    </row>
    <row r="3333" spans="1:5" x14ac:dyDescent="0.25">
      <c r="A3333" t="s">
        <v>3</v>
      </c>
      <c r="B3333" t="s">
        <v>3345</v>
      </c>
      <c r="C3333">
        <v>60.96</v>
      </c>
      <c r="D3333">
        <v>-20.183299999999999</v>
      </c>
      <c r="E3333" s="1">
        <v>26270.078668981481</v>
      </c>
    </row>
    <row r="3334" spans="1:5" x14ac:dyDescent="0.25">
      <c r="A3334" t="s">
        <v>3</v>
      </c>
      <c r="B3334" t="s">
        <v>3346</v>
      </c>
      <c r="C3334">
        <v>60.958300000000001</v>
      </c>
      <c r="D3334">
        <v>-20.87</v>
      </c>
      <c r="E3334" s="1">
        <v>26270.162175925925</v>
      </c>
    </row>
    <row r="3335" spans="1:5" x14ac:dyDescent="0.25">
      <c r="A3335" t="s">
        <v>3</v>
      </c>
      <c r="B3335" t="s">
        <v>3347</v>
      </c>
      <c r="C3335">
        <v>60.958300000000001</v>
      </c>
      <c r="D3335">
        <v>-21.555</v>
      </c>
      <c r="E3335" s="1">
        <v>26270.244988425926</v>
      </c>
    </row>
    <row r="3336" spans="1:5" x14ac:dyDescent="0.25">
      <c r="A3336" t="s">
        <v>3</v>
      </c>
      <c r="B3336" t="s">
        <v>3348</v>
      </c>
      <c r="C3336">
        <v>60.956699999999998</v>
      </c>
      <c r="D3336">
        <v>-22.241700000000002</v>
      </c>
      <c r="E3336" s="1">
        <v>26270.327800925927</v>
      </c>
    </row>
    <row r="3337" spans="1:5" x14ac:dyDescent="0.25">
      <c r="A3337" t="s">
        <v>3</v>
      </c>
      <c r="B3337" t="s">
        <v>3349</v>
      </c>
      <c r="C3337">
        <v>60.954999999999998</v>
      </c>
      <c r="D3337">
        <v>-22.9267</v>
      </c>
      <c r="E3337" s="1">
        <v>26270.411319444444</v>
      </c>
    </row>
    <row r="3338" spans="1:5" x14ac:dyDescent="0.25">
      <c r="A3338" t="s">
        <v>3</v>
      </c>
      <c r="B3338" t="s">
        <v>3350</v>
      </c>
      <c r="C3338">
        <v>60.954999999999998</v>
      </c>
      <c r="D3338">
        <v>-23.613299999999999</v>
      </c>
      <c r="E3338" s="1">
        <v>26270.494826388887</v>
      </c>
    </row>
    <row r="3339" spans="1:5" x14ac:dyDescent="0.25">
      <c r="A3339" t="s">
        <v>3</v>
      </c>
      <c r="B3339" t="s">
        <v>3351</v>
      </c>
      <c r="C3339">
        <v>60.953299999999999</v>
      </c>
      <c r="D3339">
        <v>-24.298300000000001</v>
      </c>
      <c r="E3339" s="1">
        <v>26270.577650462961</v>
      </c>
    </row>
    <row r="3340" spans="1:5" x14ac:dyDescent="0.25">
      <c r="A3340" t="s">
        <v>3</v>
      </c>
      <c r="B3340" t="s">
        <v>3352</v>
      </c>
      <c r="C3340">
        <v>60.951700000000002</v>
      </c>
      <c r="D3340">
        <v>-24.984999999999999</v>
      </c>
      <c r="E3340" s="1">
        <v>26270.660462962962</v>
      </c>
    </row>
    <row r="3341" spans="1:5" x14ac:dyDescent="0.25">
      <c r="A3341" t="s">
        <v>3</v>
      </c>
      <c r="B3341" t="s">
        <v>3353</v>
      </c>
      <c r="C3341">
        <v>60.951700000000002</v>
      </c>
      <c r="D3341">
        <v>-25.67</v>
      </c>
      <c r="E3341" s="1">
        <v>26270.743981481482</v>
      </c>
    </row>
    <row r="3342" spans="1:5" x14ac:dyDescent="0.25">
      <c r="A3342" t="s">
        <v>3</v>
      </c>
      <c r="B3342" t="s">
        <v>3354</v>
      </c>
      <c r="C3342">
        <v>60.95</v>
      </c>
      <c r="D3342">
        <v>-26.355</v>
      </c>
      <c r="E3342" s="1">
        <v>26270.826793981483</v>
      </c>
    </row>
    <row r="3343" spans="1:5" x14ac:dyDescent="0.25">
      <c r="A3343" t="s">
        <v>3</v>
      </c>
      <c r="B3343" t="s">
        <v>3355</v>
      </c>
      <c r="C3343">
        <v>60.906700000000001</v>
      </c>
      <c r="D3343">
        <v>-27.048300000000001</v>
      </c>
      <c r="E3343" s="1">
        <v>26270.898483796296</v>
      </c>
    </row>
    <row r="3344" spans="1:5" x14ac:dyDescent="0.25">
      <c r="A3344" t="s">
        <v>3</v>
      </c>
      <c r="B3344" t="s">
        <v>3356</v>
      </c>
      <c r="C3344">
        <v>60.853299999999997</v>
      </c>
      <c r="D3344">
        <v>-27.721699999999998</v>
      </c>
      <c r="E3344" s="1">
        <v>26270.96605324074</v>
      </c>
    </row>
    <row r="3345" spans="1:5" x14ac:dyDescent="0.25">
      <c r="A3345" t="s">
        <v>3</v>
      </c>
      <c r="B3345" t="s">
        <v>3357</v>
      </c>
      <c r="C3345">
        <v>60.798299999999998</v>
      </c>
      <c r="D3345">
        <v>-28.396699999999999</v>
      </c>
      <c r="E3345" s="1">
        <v>26271.035011574073</v>
      </c>
    </row>
    <row r="3346" spans="1:5" x14ac:dyDescent="0.25">
      <c r="A3346" t="s">
        <v>3</v>
      </c>
      <c r="B3346" t="s">
        <v>3358</v>
      </c>
      <c r="C3346">
        <v>60.744999999999997</v>
      </c>
      <c r="D3346">
        <v>-29.068300000000001</v>
      </c>
      <c r="E3346" s="1">
        <v>26271.103981481483</v>
      </c>
    </row>
    <row r="3347" spans="1:5" x14ac:dyDescent="0.25">
      <c r="A3347" t="s">
        <v>3</v>
      </c>
      <c r="B3347" t="s">
        <v>3359</v>
      </c>
      <c r="C3347">
        <v>60.691699999999997</v>
      </c>
      <c r="D3347">
        <v>-29.74</v>
      </c>
      <c r="E3347" s="1">
        <v>26271.1715625</v>
      </c>
    </row>
    <row r="3348" spans="1:5" x14ac:dyDescent="0.25">
      <c r="A3348" t="s">
        <v>3</v>
      </c>
      <c r="B3348" t="s">
        <v>3360</v>
      </c>
      <c r="C3348">
        <v>60.638300000000001</v>
      </c>
      <c r="D3348">
        <v>-30.4117</v>
      </c>
      <c r="E3348" s="1">
        <v>26271.240532407406</v>
      </c>
    </row>
    <row r="3349" spans="1:5" x14ac:dyDescent="0.25">
      <c r="A3349" t="s">
        <v>3</v>
      </c>
      <c r="B3349" t="s">
        <v>3361</v>
      </c>
      <c r="C3349">
        <v>60.768300000000004</v>
      </c>
      <c r="D3349">
        <v>-27.14</v>
      </c>
      <c r="E3349" s="1">
        <v>26323.366284722222</v>
      </c>
    </row>
    <row r="3350" spans="1:5" x14ac:dyDescent="0.25">
      <c r="A3350" t="s">
        <v>3</v>
      </c>
      <c r="B3350" t="s">
        <v>3362</v>
      </c>
      <c r="C3350">
        <v>60.726700000000001</v>
      </c>
      <c r="D3350">
        <v>-27.816700000000001</v>
      </c>
      <c r="E3350" s="1">
        <v>26323.432453703703</v>
      </c>
    </row>
    <row r="3351" spans="1:5" x14ac:dyDescent="0.25">
      <c r="A3351" t="s">
        <v>3</v>
      </c>
      <c r="B3351" t="s">
        <v>3363</v>
      </c>
      <c r="C3351">
        <v>60.686700000000002</v>
      </c>
      <c r="D3351">
        <v>-28.491700000000002</v>
      </c>
      <c r="E3351" s="1">
        <v>26323.497939814813</v>
      </c>
    </row>
    <row r="3352" spans="1:5" x14ac:dyDescent="0.25">
      <c r="A3352" t="s">
        <v>3</v>
      </c>
      <c r="B3352" t="s">
        <v>3364</v>
      </c>
      <c r="C3352">
        <v>60.646700000000003</v>
      </c>
      <c r="D3352">
        <v>-29.166699999999999</v>
      </c>
      <c r="E3352" s="1">
        <v>26323.563425925928</v>
      </c>
    </row>
    <row r="3353" spans="1:5" x14ac:dyDescent="0.25">
      <c r="A3353" t="s">
        <v>3</v>
      </c>
      <c r="B3353" t="s">
        <v>3365</v>
      </c>
      <c r="C3353">
        <v>60.606699999999996</v>
      </c>
      <c r="D3353">
        <v>-29.84</v>
      </c>
      <c r="E3353" s="1">
        <v>26323.629618055555</v>
      </c>
    </row>
    <row r="3354" spans="1:5" x14ac:dyDescent="0.25">
      <c r="A3354" t="s">
        <v>3</v>
      </c>
      <c r="B3354" t="s">
        <v>3366</v>
      </c>
      <c r="C3354">
        <v>60.543300000000002</v>
      </c>
      <c r="D3354">
        <v>-30.508299999999998</v>
      </c>
      <c r="E3354" s="1">
        <v>26323.699293981481</v>
      </c>
    </row>
    <row r="3355" spans="1:5" x14ac:dyDescent="0.25">
      <c r="A3355" t="s">
        <v>3</v>
      </c>
      <c r="B3355" t="s">
        <v>3367</v>
      </c>
      <c r="C3355">
        <v>59.01</v>
      </c>
      <c r="D3355">
        <v>-23.063300000000002</v>
      </c>
      <c r="E3355" s="1">
        <v>26337.050520833334</v>
      </c>
    </row>
    <row r="3356" spans="1:5" x14ac:dyDescent="0.25">
      <c r="A3356" t="s">
        <v>3</v>
      </c>
      <c r="B3356" t="s">
        <v>3368</v>
      </c>
      <c r="C3356">
        <v>59.026699999999998</v>
      </c>
      <c r="D3356">
        <v>-22.418299999999999</v>
      </c>
      <c r="E3356" s="1">
        <v>26337.120370370369</v>
      </c>
    </row>
    <row r="3357" spans="1:5" x14ac:dyDescent="0.25">
      <c r="A3357" t="s">
        <v>3</v>
      </c>
      <c r="B3357" t="s">
        <v>3369</v>
      </c>
      <c r="C3357">
        <v>59.041699999999999</v>
      </c>
      <c r="D3357">
        <v>-21.771699999999999</v>
      </c>
      <c r="E3357" s="1">
        <v>26337.190219907407</v>
      </c>
    </row>
    <row r="3358" spans="1:5" x14ac:dyDescent="0.25">
      <c r="A3358" t="s">
        <v>3</v>
      </c>
      <c r="B3358" t="s">
        <v>3370</v>
      </c>
      <c r="C3358">
        <v>59.056699999999999</v>
      </c>
      <c r="D3358">
        <v>-21.1267</v>
      </c>
      <c r="E3358" s="1">
        <v>26337.260069444445</v>
      </c>
    </row>
    <row r="3359" spans="1:5" x14ac:dyDescent="0.25">
      <c r="A3359" t="s">
        <v>3</v>
      </c>
      <c r="B3359" t="s">
        <v>3371</v>
      </c>
      <c r="C3359">
        <v>59.073300000000003</v>
      </c>
      <c r="D3359">
        <v>-20.48</v>
      </c>
      <c r="E3359" s="1">
        <v>26337.329224537036</v>
      </c>
    </row>
    <row r="3360" spans="1:5" x14ac:dyDescent="0.25">
      <c r="A3360" t="s">
        <v>3</v>
      </c>
      <c r="B3360" t="s">
        <v>3372</v>
      </c>
      <c r="C3360">
        <v>59.088299999999997</v>
      </c>
      <c r="D3360">
        <v>-19.833300000000001</v>
      </c>
      <c r="E3360" s="1">
        <v>26337.399780092594</v>
      </c>
    </row>
    <row r="3361" spans="1:5" x14ac:dyDescent="0.25">
      <c r="A3361" t="s">
        <v>3</v>
      </c>
      <c r="B3361" t="s">
        <v>3373</v>
      </c>
      <c r="C3361">
        <v>59.103299999999997</v>
      </c>
      <c r="D3361">
        <v>-19.184999999999999</v>
      </c>
      <c r="E3361" s="1">
        <v>26337.468935185185</v>
      </c>
    </row>
    <row r="3362" spans="1:5" x14ac:dyDescent="0.25">
      <c r="A3362" t="s">
        <v>3</v>
      </c>
      <c r="B3362" t="s">
        <v>3374</v>
      </c>
      <c r="C3362">
        <v>59.418300000000002</v>
      </c>
      <c r="D3362">
        <v>-30.9483</v>
      </c>
      <c r="E3362" s="1">
        <v>26352.889039351852</v>
      </c>
    </row>
    <row r="3363" spans="1:5" x14ac:dyDescent="0.25">
      <c r="A3363" t="s">
        <v>3</v>
      </c>
      <c r="B3363" t="s">
        <v>3375</v>
      </c>
      <c r="C3363">
        <v>59.685000000000002</v>
      </c>
      <c r="D3363">
        <v>-30.555</v>
      </c>
      <c r="E3363" s="1">
        <v>26352.944988425927</v>
      </c>
    </row>
    <row r="3364" spans="1:5" x14ac:dyDescent="0.25">
      <c r="A3364" t="s">
        <v>3</v>
      </c>
      <c r="B3364" t="s">
        <v>3376</v>
      </c>
      <c r="C3364">
        <v>59.953299999999999</v>
      </c>
      <c r="D3364">
        <v>-30.158300000000001</v>
      </c>
      <c r="E3364" s="1">
        <v>26353.000266203704</v>
      </c>
    </row>
    <row r="3365" spans="1:5" x14ac:dyDescent="0.25">
      <c r="A3365" t="s">
        <v>3</v>
      </c>
      <c r="B3365" t="s">
        <v>3377</v>
      </c>
      <c r="C3365">
        <v>61.923299999999998</v>
      </c>
      <c r="D3365">
        <v>-27.114999999999998</v>
      </c>
      <c r="E3365" s="1">
        <v>26353.417743055557</v>
      </c>
    </row>
    <row r="3366" spans="1:5" x14ac:dyDescent="0.25">
      <c r="A3366" t="s">
        <v>3</v>
      </c>
      <c r="B3366" t="s">
        <v>3378</v>
      </c>
      <c r="C3366">
        <v>62.186700000000002</v>
      </c>
      <c r="D3366">
        <v>-26.681699999999999</v>
      </c>
      <c r="E3366" s="1">
        <v>26353.477974537036</v>
      </c>
    </row>
    <row r="3367" spans="1:5" x14ac:dyDescent="0.25">
      <c r="A3367" t="s">
        <v>3</v>
      </c>
      <c r="B3367" t="s">
        <v>3379</v>
      </c>
      <c r="C3367">
        <v>62.451700000000002</v>
      </c>
      <c r="D3367">
        <v>-26.245000000000001</v>
      </c>
      <c r="E3367" s="1">
        <v>26353.538217592592</v>
      </c>
    </row>
    <row r="3368" spans="1:5" x14ac:dyDescent="0.25">
      <c r="A3368" t="s">
        <v>3</v>
      </c>
      <c r="B3368" t="s">
        <v>3380</v>
      </c>
      <c r="C3368">
        <v>62.715000000000003</v>
      </c>
      <c r="D3368">
        <v>-25.8033</v>
      </c>
      <c r="E3368" s="1">
        <v>26353.59986111111</v>
      </c>
    </row>
    <row r="3369" spans="1:5" x14ac:dyDescent="0.25">
      <c r="A3369" t="s">
        <v>3</v>
      </c>
      <c r="B3369" t="s">
        <v>3381</v>
      </c>
      <c r="C3369">
        <v>62.98</v>
      </c>
      <c r="D3369">
        <v>-25.3583</v>
      </c>
      <c r="E3369" s="1">
        <v>26353.660127314815</v>
      </c>
    </row>
    <row r="3370" spans="1:5" x14ac:dyDescent="0.25">
      <c r="A3370" t="s">
        <v>3</v>
      </c>
      <c r="B3370" t="s">
        <v>3382</v>
      </c>
      <c r="C3370">
        <v>60.965000000000003</v>
      </c>
      <c r="D3370">
        <v>-19.191700000000001</v>
      </c>
      <c r="E3370" s="1">
        <v>26378.962662037036</v>
      </c>
    </row>
    <row r="3371" spans="1:5" x14ac:dyDescent="0.25">
      <c r="A3371" t="s">
        <v>3</v>
      </c>
      <c r="B3371" t="s">
        <v>3383</v>
      </c>
      <c r="C3371">
        <v>60.975000000000001</v>
      </c>
      <c r="D3371">
        <v>-19.8767</v>
      </c>
      <c r="E3371" s="1">
        <v>26379.062152777777</v>
      </c>
    </row>
    <row r="3372" spans="1:5" x14ac:dyDescent="0.25">
      <c r="A3372" t="s">
        <v>3</v>
      </c>
      <c r="B3372" t="s">
        <v>3384</v>
      </c>
      <c r="C3372">
        <v>60.984999999999999</v>
      </c>
      <c r="D3372">
        <v>-20.568300000000001</v>
      </c>
      <c r="E3372" s="1">
        <v>26379.161620370371</v>
      </c>
    </row>
    <row r="3373" spans="1:5" x14ac:dyDescent="0.25">
      <c r="A3373" t="s">
        <v>3</v>
      </c>
      <c r="B3373" t="s">
        <v>3385</v>
      </c>
      <c r="C3373">
        <v>60.994999999999997</v>
      </c>
      <c r="D3373">
        <v>-21.253299999999999</v>
      </c>
      <c r="E3373" s="1">
        <v>26379.261805555554</v>
      </c>
    </row>
    <row r="3374" spans="1:5" x14ac:dyDescent="0.25">
      <c r="A3374" t="s">
        <v>3</v>
      </c>
      <c r="B3374" t="s">
        <v>3386</v>
      </c>
      <c r="C3374">
        <v>61</v>
      </c>
      <c r="D3374">
        <v>-21.95</v>
      </c>
      <c r="E3374" s="1">
        <v>26379.346666666668</v>
      </c>
    </row>
    <row r="3375" spans="1:5" x14ac:dyDescent="0.25">
      <c r="A3375" t="s">
        <v>3</v>
      </c>
      <c r="B3375" t="s">
        <v>3387</v>
      </c>
      <c r="C3375">
        <v>60.975000000000001</v>
      </c>
      <c r="D3375">
        <v>-22.631699999999999</v>
      </c>
      <c r="E3375" s="1">
        <v>26379.417002314814</v>
      </c>
    </row>
    <row r="3376" spans="1:5" x14ac:dyDescent="0.25">
      <c r="A3376" t="s">
        <v>3</v>
      </c>
      <c r="B3376" t="s">
        <v>3388</v>
      </c>
      <c r="C3376">
        <v>60.893300000000004</v>
      </c>
      <c r="D3376">
        <v>-23.295000000000002</v>
      </c>
      <c r="E3376" s="1">
        <v>26379.490162037036</v>
      </c>
    </row>
    <row r="3377" spans="1:5" x14ac:dyDescent="0.25">
      <c r="A3377" t="s">
        <v>3</v>
      </c>
      <c r="B3377" t="s">
        <v>3389</v>
      </c>
      <c r="C3377">
        <v>60.81</v>
      </c>
      <c r="D3377">
        <v>-23.958300000000001</v>
      </c>
      <c r="E3377" s="1">
        <v>26379.561932870369</v>
      </c>
    </row>
    <row r="3378" spans="1:5" x14ac:dyDescent="0.25">
      <c r="A3378" t="s">
        <v>3</v>
      </c>
      <c r="B3378" t="s">
        <v>3390</v>
      </c>
      <c r="C3378">
        <v>60.728299999999997</v>
      </c>
      <c r="D3378">
        <v>-24.618300000000001</v>
      </c>
      <c r="E3378" s="1">
        <v>26379.635092592591</v>
      </c>
    </row>
    <row r="3379" spans="1:5" x14ac:dyDescent="0.25">
      <c r="A3379" t="s">
        <v>3</v>
      </c>
      <c r="B3379" t="s">
        <v>3391</v>
      </c>
      <c r="C3379">
        <v>60.646700000000003</v>
      </c>
      <c r="D3379">
        <v>-25.276700000000002</v>
      </c>
      <c r="E3379" s="1">
        <v>26379.70826388889</v>
      </c>
    </row>
    <row r="3380" spans="1:5" x14ac:dyDescent="0.25">
      <c r="A3380" t="s">
        <v>3</v>
      </c>
      <c r="B3380" t="s">
        <v>3392</v>
      </c>
      <c r="C3380">
        <v>60.563299999999998</v>
      </c>
      <c r="D3380">
        <v>-25.933299999999999</v>
      </c>
      <c r="E3380" s="1">
        <v>26379.780057870372</v>
      </c>
    </row>
    <row r="3381" spans="1:5" x14ac:dyDescent="0.25">
      <c r="A3381" t="s">
        <v>3</v>
      </c>
      <c r="B3381" t="s">
        <v>3393</v>
      </c>
      <c r="C3381">
        <v>60.481699999999996</v>
      </c>
      <c r="D3381">
        <v>-26.59</v>
      </c>
      <c r="E3381" s="1">
        <v>26379.853229166667</v>
      </c>
    </row>
    <row r="3382" spans="1:5" x14ac:dyDescent="0.25">
      <c r="A3382" t="s">
        <v>3</v>
      </c>
      <c r="B3382" t="s">
        <v>3394</v>
      </c>
      <c r="C3382">
        <v>60.4</v>
      </c>
      <c r="D3382">
        <v>-27.243300000000001</v>
      </c>
      <c r="E3382" s="1">
        <v>26379.925023148149</v>
      </c>
    </row>
    <row r="3383" spans="1:5" x14ac:dyDescent="0.25">
      <c r="A3383" t="s">
        <v>3</v>
      </c>
      <c r="B3383" t="s">
        <v>3395</v>
      </c>
      <c r="C3383">
        <v>60.316699999999997</v>
      </c>
      <c r="D3383">
        <v>-27.895</v>
      </c>
      <c r="E3383" s="1">
        <v>26379.998217592594</v>
      </c>
    </row>
    <row r="3384" spans="1:5" x14ac:dyDescent="0.25">
      <c r="A3384" t="s">
        <v>3</v>
      </c>
      <c r="B3384" t="s">
        <v>3396</v>
      </c>
      <c r="C3384">
        <v>60.234999999999999</v>
      </c>
      <c r="D3384">
        <v>-28.545000000000002</v>
      </c>
      <c r="E3384" s="1">
        <v>26380.070717592593</v>
      </c>
    </row>
    <row r="3385" spans="1:5" x14ac:dyDescent="0.25">
      <c r="A3385" t="s">
        <v>3</v>
      </c>
      <c r="B3385" t="s">
        <v>3397</v>
      </c>
      <c r="C3385">
        <v>60.151699999999998</v>
      </c>
      <c r="D3385">
        <v>-29.193300000000001</v>
      </c>
      <c r="E3385" s="1">
        <v>26380.143217592591</v>
      </c>
    </row>
    <row r="3386" spans="1:5" x14ac:dyDescent="0.25">
      <c r="A3386" t="s">
        <v>3</v>
      </c>
      <c r="B3386" t="s">
        <v>3398</v>
      </c>
      <c r="C3386">
        <v>60.0383</v>
      </c>
      <c r="D3386">
        <v>-30.173300000000001</v>
      </c>
      <c r="E3386" s="1">
        <v>26380.248831018518</v>
      </c>
    </row>
    <row r="3387" spans="1:5" x14ac:dyDescent="0.25">
      <c r="A3387" t="s">
        <v>3</v>
      </c>
      <c r="B3387" t="s">
        <v>3399</v>
      </c>
      <c r="C3387">
        <v>59.958300000000001</v>
      </c>
      <c r="D3387">
        <v>-30.82</v>
      </c>
      <c r="E3387" s="1">
        <v>26380.312314814815</v>
      </c>
    </row>
    <row r="3388" spans="1:5" x14ac:dyDescent="0.25">
      <c r="A3388" t="s">
        <v>3</v>
      </c>
      <c r="B3388" t="s">
        <v>3400</v>
      </c>
      <c r="C3388">
        <v>59.2667</v>
      </c>
      <c r="D3388">
        <v>-30.826699999999999</v>
      </c>
      <c r="E3388" s="1">
        <v>26388.303263888887</v>
      </c>
    </row>
    <row r="3389" spans="1:5" x14ac:dyDescent="0.25">
      <c r="A3389" t="s">
        <v>3</v>
      </c>
      <c r="B3389" t="s">
        <v>3401</v>
      </c>
      <c r="C3389">
        <v>59.548299999999998</v>
      </c>
      <c r="D3389">
        <v>-30.476700000000001</v>
      </c>
      <c r="E3389" s="1">
        <v>26388.371597222223</v>
      </c>
    </row>
    <row r="3390" spans="1:5" x14ac:dyDescent="0.25">
      <c r="A3390" t="s">
        <v>3</v>
      </c>
      <c r="B3390" t="s">
        <v>3402</v>
      </c>
      <c r="C3390">
        <v>59.83</v>
      </c>
      <c r="D3390">
        <v>-30.1233</v>
      </c>
      <c r="E3390" s="1">
        <v>26388.440636574072</v>
      </c>
    </row>
    <row r="3391" spans="1:5" x14ac:dyDescent="0.25">
      <c r="A3391" t="s">
        <v>3</v>
      </c>
      <c r="B3391" t="s">
        <v>3403</v>
      </c>
      <c r="C3391">
        <v>60.111699999999999</v>
      </c>
      <c r="D3391">
        <v>-29.7683</v>
      </c>
      <c r="E3391" s="1">
        <v>26388.509675925925</v>
      </c>
    </row>
    <row r="3392" spans="1:5" x14ac:dyDescent="0.25">
      <c r="A3392" t="s">
        <v>3</v>
      </c>
      <c r="B3392" t="s">
        <v>3404</v>
      </c>
      <c r="C3392">
        <v>60.393300000000004</v>
      </c>
      <c r="D3392">
        <v>-29.408300000000001</v>
      </c>
      <c r="E3392" s="1">
        <v>26388.578738425927</v>
      </c>
    </row>
    <row r="3393" spans="1:5" x14ac:dyDescent="0.25">
      <c r="A3393" t="s">
        <v>3</v>
      </c>
      <c r="B3393" t="s">
        <v>3405</v>
      </c>
      <c r="C3393">
        <v>60.674999999999997</v>
      </c>
      <c r="D3393">
        <v>-29.046700000000001</v>
      </c>
      <c r="E3393" s="1">
        <v>26388.647789351853</v>
      </c>
    </row>
    <row r="3394" spans="1:5" x14ac:dyDescent="0.25">
      <c r="A3394" t="s">
        <v>3</v>
      </c>
      <c r="B3394" t="s">
        <v>3406</v>
      </c>
      <c r="C3394">
        <v>60.956699999999998</v>
      </c>
      <c r="D3394">
        <v>-28.681699999999999</v>
      </c>
      <c r="E3394" s="1">
        <v>26388.716168981482</v>
      </c>
    </row>
    <row r="3395" spans="1:5" x14ac:dyDescent="0.25">
      <c r="A3395" t="s">
        <v>3</v>
      </c>
      <c r="B3395" t="s">
        <v>3407</v>
      </c>
      <c r="C3395">
        <v>61.238300000000002</v>
      </c>
      <c r="D3395">
        <v>-28.313300000000002</v>
      </c>
      <c r="E3395" s="1">
        <v>26388.785937500001</v>
      </c>
    </row>
    <row r="3396" spans="1:5" x14ac:dyDescent="0.25">
      <c r="A3396" t="s">
        <v>3</v>
      </c>
      <c r="B3396" t="s">
        <v>3408</v>
      </c>
      <c r="C3396">
        <v>61.52</v>
      </c>
      <c r="D3396">
        <v>-27.941700000000001</v>
      </c>
      <c r="E3396" s="1">
        <v>26388.854328703703</v>
      </c>
    </row>
    <row r="3397" spans="1:5" x14ac:dyDescent="0.25">
      <c r="A3397" t="s">
        <v>3</v>
      </c>
      <c r="B3397" t="s">
        <v>3409</v>
      </c>
      <c r="C3397">
        <v>61.801699999999997</v>
      </c>
      <c r="D3397">
        <v>-27.566700000000001</v>
      </c>
      <c r="E3397" s="1">
        <v>26388.923425925925</v>
      </c>
    </row>
    <row r="3398" spans="1:5" x14ac:dyDescent="0.25">
      <c r="A3398" t="s">
        <v>3</v>
      </c>
      <c r="B3398" t="s">
        <v>3410</v>
      </c>
      <c r="C3398">
        <v>62.083300000000001</v>
      </c>
      <c r="D3398">
        <v>-27.188300000000002</v>
      </c>
      <c r="E3398" s="1">
        <v>26388.991840277777</v>
      </c>
    </row>
    <row r="3399" spans="1:5" x14ac:dyDescent="0.25">
      <c r="A3399" t="s">
        <v>3</v>
      </c>
      <c r="B3399" t="s">
        <v>3411</v>
      </c>
      <c r="C3399">
        <v>62.365000000000002</v>
      </c>
      <c r="D3399">
        <v>-26.805</v>
      </c>
      <c r="E3399" s="1">
        <v>26389.061655092592</v>
      </c>
    </row>
    <row r="3400" spans="1:5" x14ac:dyDescent="0.25">
      <c r="A3400" t="s">
        <v>3</v>
      </c>
      <c r="B3400" t="s">
        <v>3412</v>
      </c>
      <c r="C3400">
        <v>62.646700000000003</v>
      </c>
      <c r="D3400">
        <v>-26.42</v>
      </c>
      <c r="E3400" s="1">
        <v>26389.130092592593</v>
      </c>
    </row>
    <row r="3401" spans="1:5" x14ac:dyDescent="0.25">
      <c r="A3401" t="s">
        <v>3</v>
      </c>
      <c r="B3401" t="s">
        <v>3413</v>
      </c>
      <c r="C3401">
        <v>62.9283</v>
      </c>
      <c r="D3401">
        <v>-26.03</v>
      </c>
      <c r="E3401" s="1">
        <v>26389.199224537038</v>
      </c>
    </row>
    <row r="3402" spans="1:5" x14ac:dyDescent="0.25">
      <c r="A3402" t="s">
        <v>3</v>
      </c>
      <c r="B3402" t="s">
        <v>3414</v>
      </c>
      <c r="C3402">
        <v>59.465000000000003</v>
      </c>
      <c r="D3402">
        <v>-30.9117</v>
      </c>
      <c r="E3402" s="1">
        <v>26406.646087962963</v>
      </c>
    </row>
    <row r="3403" spans="1:5" x14ac:dyDescent="0.25">
      <c r="A3403" t="s">
        <v>3</v>
      </c>
      <c r="B3403" t="s">
        <v>3415</v>
      </c>
      <c r="C3403">
        <v>59.725000000000001</v>
      </c>
      <c r="D3403">
        <v>-30.4983</v>
      </c>
      <c r="E3403" s="1">
        <v>26406.752789351853</v>
      </c>
    </row>
    <row r="3404" spans="1:5" x14ac:dyDescent="0.25">
      <c r="A3404" t="s">
        <v>3</v>
      </c>
      <c r="B3404" t="s">
        <v>3416</v>
      </c>
      <c r="C3404">
        <v>59.9833</v>
      </c>
      <c r="D3404">
        <v>-30.081700000000001</v>
      </c>
      <c r="E3404" s="1">
        <v>26406.860196759259</v>
      </c>
    </row>
    <row r="3405" spans="1:5" x14ac:dyDescent="0.25">
      <c r="A3405" t="s">
        <v>3</v>
      </c>
      <c r="B3405" t="s">
        <v>3417</v>
      </c>
      <c r="C3405">
        <v>60.243299999999998</v>
      </c>
      <c r="D3405">
        <v>-29.6633</v>
      </c>
      <c r="E3405" s="1">
        <v>26406.966909722221</v>
      </c>
    </row>
    <row r="3406" spans="1:5" x14ac:dyDescent="0.25">
      <c r="A3406" t="s">
        <v>3</v>
      </c>
      <c r="B3406" t="s">
        <v>3418</v>
      </c>
      <c r="C3406">
        <v>60.5017</v>
      </c>
      <c r="D3406">
        <v>-29.24</v>
      </c>
      <c r="E3406" s="1">
        <v>26407.073645833334</v>
      </c>
    </row>
    <row r="3407" spans="1:5" x14ac:dyDescent="0.25">
      <c r="A3407" t="s">
        <v>3</v>
      </c>
      <c r="B3407" t="s">
        <v>3419</v>
      </c>
      <c r="C3407">
        <v>60.761699999999998</v>
      </c>
      <c r="D3407">
        <v>-28.813300000000002</v>
      </c>
      <c r="E3407" s="1">
        <v>26407.18107638889</v>
      </c>
    </row>
    <row r="3408" spans="1:5" x14ac:dyDescent="0.25">
      <c r="A3408" t="s">
        <v>3</v>
      </c>
      <c r="B3408" t="s">
        <v>3420</v>
      </c>
      <c r="C3408">
        <v>61.02</v>
      </c>
      <c r="D3408">
        <v>-28.383299999999998</v>
      </c>
      <c r="E3408" s="1">
        <v>26407.287835648149</v>
      </c>
    </row>
    <row r="3409" spans="1:5" x14ac:dyDescent="0.25">
      <c r="A3409" t="s">
        <v>3</v>
      </c>
      <c r="B3409" t="s">
        <v>3421</v>
      </c>
      <c r="C3409">
        <v>61.28</v>
      </c>
      <c r="D3409">
        <v>-27.9483</v>
      </c>
      <c r="E3409" s="1">
        <v>26407.394594907408</v>
      </c>
    </row>
    <row r="3410" spans="1:5" x14ac:dyDescent="0.25">
      <c r="A3410" t="s">
        <v>3</v>
      </c>
      <c r="B3410" t="s">
        <v>3422</v>
      </c>
      <c r="C3410">
        <v>61.5383</v>
      </c>
      <c r="D3410">
        <v>-27.511700000000001</v>
      </c>
      <c r="E3410" s="1">
        <v>26407.502060185187</v>
      </c>
    </row>
    <row r="3411" spans="1:5" x14ac:dyDescent="0.25">
      <c r="A3411" t="s">
        <v>3</v>
      </c>
      <c r="B3411" t="s">
        <v>3423</v>
      </c>
      <c r="C3411">
        <v>61.798299999999998</v>
      </c>
      <c r="D3411">
        <v>-27.07</v>
      </c>
      <c r="E3411" s="1">
        <v>26407.609537037039</v>
      </c>
    </row>
    <row r="3412" spans="1:5" x14ac:dyDescent="0.25">
      <c r="A3412" t="s">
        <v>3</v>
      </c>
      <c r="B3412" t="s">
        <v>3424</v>
      </c>
      <c r="C3412">
        <v>62.058300000000003</v>
      </c>
      <c r="D3412">
        <v>-26.6267</v>
      </c>
      <c r="E3412" s="1">
        <v>26407.716319444444</v>
      </c>
    </row>
    <row r="3413" spans="1:5" x14ac:dyDescent="0.25">
      <c r="A3413" t="s">
        <v>3</v>
      </c>
      <c r="B3413" t="s">
        <v>3425</v>
      </c>
      <c r="C3413">
        <v>62.316699999999997</v>
      </c>
      <c r="D3413">
        <v>-26.1767</v>
      </c>
      <c r="E3413" s="1">
        <v>26407.823124999999</v>
      </c>
    </row>
    <row r="3414" spans="1:5" x14ac:dyDescent="0.25">
      <c r="A3414" t="s">
        <v>3</v>
      </c>
      <c r="B3414" t="s">
        <v>3426</v>
      </c>
      <c r="C3414">
        <v>62.576700000000002</v>
      </c>
      <c r="D3414">
        <v>-25.725000000000001</v>
      </c>
      <c r="E3414" s="1">
        <v>26407.929930555554</v>
      </c>
    </row>
    <row r="3415" spans="1:5" x14ac:dyDescent="0.25">
      <c r="A3415" t="s">
        <v>3</v>
      </c>
      <c r="B3415" t="s">
        <v>3427</v>
      </c>
      <c r="C3415">
        <v>62.835000000000001</v>
      </c>
      <c r="D3415">
        <v>-25.2683</v>
      </c>
      <c r="E3415" s="1">
        <v>26408.037453703702</v>
      </c>
    </row>
    <row r="3416" spans="1:5" x14ac:dyDescent="0.25">
      <c r="A3416" t="s">
        <v>3</v>
      </c>
      <c r="B3416" t="s">
        <v>3428</v>
      </c>
      <c r="C3416">
        <v>60.656700000000001</v>
      </c>
      <c r="D3416">
        <v>-19.318300000000001</v>
      </c>
      <c r="E3416" s="1">
        <v>26412.074120370369</v>
      </c>
    </row>
    <row r="3417" spans="1:5" x14ac:dyDescent="0.25">
      <c r="A3417" t="s">
        <v>3</v>
      </c>
      <c r="B3417" t="s">
        <v>3429</v>
      </c>
      <c r="C3417">
        <v>60.588299999999997</v>
      </c>
      <c r="D3417">
        <v>-19.9817</v>
      </c>
      <c r="E3417" s="1">
        <v>26412.134780092594</v>
      </c>
    </row>
    <row r="3418" spans="1:5" x14ac:dyDescent="0.25">
      <c r="A3418" t="s">
        <v>3</v>
      </c>
      <c r="B3418" t="s">
        <v>3430</v>
      </c>
      <c r="C3418">
        <v>60.52</v>
      </c>
      <c r="D3418">
        <v>-20.6433</v>
      </c>
      <c r="E3418" s="1">
        <v>26412.196134259259</v>
      </c>
    </row>
    <row r="3419" spans="1:5" x14ac:dyDescent="0.25">
      <c r="A3419" t="s">
        <v>3</v>
      </c>
      <c r="B3419" t="s">
        <v>3431</v>
      </c>
      <c r="C3419">
        <v>60.44</v>
      </c>
      <c r="D3419">
        <v>-21.3017</v>
      </c>
      <c r="E3419" s="1">
        <v>26412.260972222222</v>
      </c>
    </row>
    <row r="3420" spans="1:5" x14ac:dyDescent="0.25">
      <c r="A3420" t="s">
        <v>3</v>
      </c>
      <c r="B3420" t="s">
        <v>3432</v>
      </c>
      <c r="C3420">
        <v>60.371699999999997</v>
      </c>
      <c r="D3420">
        <v>-21.9617</v>
      </c>
      <c r="E3420" s="1">
        <v>26412.324421296296</v>
      </c>
    </row>
    <row r="3421" spans="1:5" x14ac:dyDescent="0.25">
      <c r="A3421" t="s">
        <v>3</v>
      </c>
      <c r="B3421" t="s">
        <v>3433</v>
      </c>
      <c r="C3421">
        <v>60.3033</v>
      </c>
      <c r="D3421">
        <v>-22.62</v>
      </c>
      <c r="E3421" s="1">
        <v>26412.38925925926</v>
      </c>
    </row>
    <row r="3422" spans="1:5" x14ac:dyDescent="0.25">
      <c r="A3422" t="s">
        <v>3</v>
      </c>
      <c r="B3422" t="s">
        <v>3434</v>
      </c>
      <c r="C3422">
        <v>60.234999999999999</v>
      </c>
      <c r="D3422">
        <v>-23.276700000000002</v>
      </c>
      <c r="E3422" s="1">
        <v>26412.453402777777</v>
      </c>
    </row>
    <row r="3423" spans="1:5" x14ac:dyDescent="0.25">
      <c r="A3423" t="s">
        <v>3</v>
      </c>
      <c r="B3423" t="s">
        <v>3435</v>
      </c>
      <c r="C3423">
        <v>60.166699999999999</v>
      </c>
      <c r="D3423">
        <v>-23.931699999999999</v>
      </c>
      <c r="E3423" s="1">
        <v>26412.516863425924</v>
      </c>
    </row>
    <row r="3424" spans="1:5" x14ac:dyDescent="0.25">
      <c r="A3424" t="s">
        <v>3</v>
      </c>
      <c r="B3424" t="s">
        <v>3436</v>
      </c>
      <c r="C3424">
        <v>60.098300000000002</v>
      </c>
      <c r="D3424">
        <v>-24.585000000000001</v>
      </c>
      <c r="E3424" s="1">
        <v>26412.581712962961</v>
      </c>
    </row>
    <row r="3425" spans="1:5" x14ac:dyDescent="0.25">
      <c r="A3425" t="s">
        <v>3</v>
      </c>
      <c r="B3425" t="s">
        <v>3437</v>
      </c>
      <c r="C3425">
        <v>60.03</v>
      </c>
      <c r="D3425">
        <v>-25.238299999999999</v>
      </c>
      <c r="E3425" s="1">
        <v>26412.645173611112</v>
      </c>
    </row>
    <row r="3426" spans="1:5" x14ac:dyDescent="0.25">
      <c r="A3426" t="s">
        <v>3</v>
      </c>
      <c r="B3426" t="s">
        <v>3438</v>
      </c>
      <c r="C3426">
        <v>59.9617</v>
      </c>
      <c r="D3426">
        <v>-25.89</v>
      </c>
      <c r="E3426" s="1">
        <v>26412.709340277779</v>
      </c>
    </row>
    <row r="3427" spans="1:5" x14ac:dyDescent="0.25">
      <c r="A3427" t="s">
        <v>3</v>
      </c>
      <c r="B3427" t="s">
        <v>3439</v>
      </c>
      <c r="C3427">
        <v>59.893300000000004</v>
      </c>
      <c r="D3427">
        <v>-26.54</v>
      </c>
      <c r="E3427" s="1">
        <v>26412.774201388889</v>
      </c>
    </row>
    <row r="3428" spans="1:5" x14ac:dyDescent="0.25">
      <c r="A3428" t="s">
        <v>3</v>
      </c>
      <c r="B3428" t="s">
        <v>3440</v>
      </c>
      <c r="C3428">
        <v>59.826700000000002</v>
      </c>
      <c r="D3428">
        <v>-27.188300000000002</v>
      </c>
      <c r="E3428" s="1">
        <v>26412.837673611109</v>
      </c>
    </row>
    <row r="3429" spans="1:5" x14ac:dyDescent="0.25">
      <c r="A3429" t="s">
        <v>3</v>
      </c>
      <c r="B3429" t="s">
        <v>3441</v>
      </c>
      <c r="C3429">
        <v>59.758299999999998</v>
      </c>
      <c r="D3429">
        <v>-27.835000000000001</v>
      </c>
      <c r="E3429" s="1">
        <v>26412.902546296296</v>
      </c>
    </row>
    <row r="3430" spans="1:5" x14ac:dyDescent="0.25">
      <c r="A3430" t="s">
        <v>3</v>
      </c>
      <c r="B3430" t="s">
        <v>3442</v>
      </c>
      <c r="C3430">
        <v>59.69</v>
      </c>
      <c r="D3430">
        <v>-28.4817</v>
      </c>
      <c r="E3430" s="1">
        <v>26412.966030092593</v>
      </c>
    </row>
    <row r="3431" spans="1:5" x14ac:dyDescent="0.25">
      <c r="A3431" t="s">
        <v>3</v>
      </c>
      <c r="B3431" t="s">
        <v>3443</v>
      </c>
      <c r="C3431">
        <v>59.621699999999997</v>
      </c>
      <c r="D3431">
        <v>-29.1267</v>
      </c>
      <c r="E3431" s="1">
        <v>26413.030208333334</v>
      </c>
    </row>
    <row r="3432" spans="1:5" x14ac:dyDescent="0.25">
      <c r="A3432" t="s">
        <v>3</v>
      </c>
      <c r="B3432" t="s">
        <v>3444</v>
      </c>
      <c r="C3432">
        <v>59.5533</v>
      </c>
      <c r="D3432">
        <v>-29.77</v>
      </c>
      <c r="E3432" s="1">
        <v>26413.095092592594</v>
      </c>
    </row>
    <row r="3433" spans="1:5" x14ac:dyDescent="0.25">
      <c r="A3433" t="s">
        <v>3</v>
      </c>
      <c r="B3433" t="s">
        <v>3445</v>
      </c>
      <c r="C3433">
        <v>59.484999999999999</v>
      </c>
      <c r="D3433">
        <v>-30.4117</v>
      </c>
      <c r="E3433" s="1">
        <v>26413.158587962964</v>
      </c>
    </row>
    <row r="3434" spans="1:5" x14ac:dyDescent="0.25">
      <c r="A3434" t="s">
        <v>3</v>
      </c>
      <c r="B3434" t="s">
        <v>3446</v>
      </c>
      <c r="C3434">
        <v>60.935000000000002</v>
      </c>
      <c r="D3434">
        <v>-29.7117</v>
      </c>
      <c r="E3434" s="1">
        <v>26442.911226851851</v>
      </c>
    </row>
    <row r="3435" spans="1:5" x14ac:dyDescent="0.25">
      <c r="A3435" t="s">
        <v>3</v>
      </c>
      <c r="B3435" t="s">
        <v>3447</v>
      </c>
      <c r="C3435">
        <v>60.85</v>
      </c>
      <c r="D3435">
        <v>-30.3733</v>
      </c>
      <c r="E3435" s="1">
        <v>26442.96980324074</v>
      </c>
    </row>
    <row r="3436" spans="1:5" x14ac:dyDescent="0.25">
      <c r="A3436" t="s">
        <v>3</v>
      </c>
      <c r="B3436" t="s">
        <v>3448</v>
      </c>
      <c r="C3436">
        <v>60.075000000000003</v>
      </c>
      <c r="D3436">
        <v>-30.56</v>
      </c>
      <c r="E3436" s="1">
        <v>26447.385949074072</v>
      </c>
    </row>
    <row r="3437" spans="1:5" x14ac:dyDescent="0.25">
      <c r="A3437" t="s">
        <v>3</v>
      </c>
      <c r="B3437" t="s">
        <v>3449</v>
      </c>
      <c r="C3437">
        <v>60.281700000000001</v>
      </c>
      <c r="D3437">
        <v>-30.035</v>
      </c>
      <c r="E3437" s="1">
        <v>26447.493657407409</v>
      </c>
    </row>
    <row r="3438" spans="1:5" x14ac:dyDescent="0.25">
      <c r="A3438" t="s">
        <v>3</v>
      </c>
      <c r="B3438" t="s">
        <v>3450</v>
      </c>
      <c r="C3438">
        <v>60.488300000000002</v>
      </c>
      <c r="D3438">
        <v>-29.506699999999999</v>
      </c>
      <c r="E3438" s="1">
        <v>26447.600682870372</v>
      </c>
    </row>
    <row r="3439" spans="1:5" x14ac:dyDescent="0.25">
      <c r="A3439" t="s">
        <v>3</v>
      </c>
      <c r="B3439" t="s">
        <v>3451</v>
      </c>
      <c r="C3439">
        <v>60.6967</v>
      </c>
      <c r="D3439">
        <v>-28.975000000000001</v>
      </c>
      <c r="E3439" s="1">
        <v>26447.707708333332</v>
      </c>
    </row>
    <row r="3440" spans="1:5" x14ac:dyDescent="0.25">
      <c r="A3440" t="s">
        <v>3</v>
      </c>
      <c r="B3440" t="s">
        <v>3452</v>
      </c>
      <c r="C3440">
        <v>60.931699999999999</v>
      </c>
      <c r="D3440">
        <v>-28.4983</v>
      </c>
      <c r="E3440" s="1">
        <v>26447.784733796296</v>
      </c>
    </row>
    <row r="3441" spans="1:5" x14ac:dyDescent="0.25">
      <c r="A3441" t="s">
        <v>3</v>
      </c>
      <c r="B3441" t="s">
        <v>3453</v>
      </c>
      <c r="C3441">
        <v>61.188299999999998</v>
      </c>
      <c r="D3441">
        <v>-28.06</v>
      </c>
      <c r="E3441" s="1">
        <v>26447.841504629629</v>
      </c>
    </row>
    <row r="3442" spans="1:5" x14ac:dyDescent="0.25">
      <c r="A3442" t="s">
        <v>3</v>
      </c>
      <c r="B3442" t="s">
        <v>3454</v>
      </c>
      <c r="C3442">
        <v>61.4467</v>
      </c>
      <c r="D3442">
        <v>-27.618300000000001</v>
      </c>
      <c r="E3442" s="1">
        <v>26447.896898148148</v>
      </c>
    </row>
    <row r="3443" spans="1:5" x14ac:dyDescent="0.25">
      <c r="A3443" t="s">
        <v>3</v>
      </c>
      <c r="B3443" t="s">
        <v>3455</v>
      </c>
      <c r="C3443">
        <v>61.703299999999999</v>
      </c>
      <c r="D3443">
        <v>-27.173300000000001</v>
      </c>
      <c r="E3443" s="1">
        <v>26447.952997685185</v>
      </c>
    </row>
    <row r="3444" spans="1:5" x14ac:dyDescent="0.25">
      <c r="A3444" t="s">
        <v>3</v>
      </c>
      <c r="B3444" t="s">
        <v>3456</v>
      </c>
      <c r="C3444">
        <v>61.96</v>
      </c>
      <c r="D3444">
        <v>-26.725000000000001</v>
      </c>
      <c r="E3444" s="1">
        <v>26448.008402777778</v>
      </c>
    </row>
    <row r="3445" spans="1:5" x14ac:dyDescent="0.25">
      <c r="A3445" t="s">
        <v>3</v>
      </c>
      <c r="B3445" t="s">
        <v>3457</v>
      </c>
      <c r="C3445">
        <v>62.216700000000003</v>
      </c>
      <c r="D3445">
        <v>-26.271699999999999</v>
      </c>
      <c r="E3445" s="1">
        <v>26448.065219907407</v>
      </c>
    </row>
    <row r="3446" spans="1:5" x14ac:dyDescent="0.25">
      <c r="A3446" t="s">
        <v>3</v>
      </c>
      <c r="B3446" t="s">
        <v>3458</v>
      </c>
      <c r="C3446">
        <v>62.473300000000002</v>
      </c>
      <c r="D3446">
        <v>-25.815000000000001</v>
      </c>
      <c r="E3446" s="1">
        <v>26448.120659722223</v>
      </c>
    </row>
    <row r="3447" spans="1:5" x14ac:dyDescent="0.25">
      <c r="A3447" t="s">
        <v>3</v>
      </c>
      <c r="B3447" t="s">
        <v>3459</v>
      </c>
      <c r="C3447">
        <v>62.731699999999996</v>
      </c>
      <c r="D3447">
        <v>-25.355</v>
      </c>
      <c r="E3447" s="1">
        <v>26448.176793981482</v>
      </c>
    </row>
    <row r="3448" spans="1:5" x14ac:dyDescent="0.25">
      <c r="A3448" t="s">
        <v>3</v>
      </c>
      <c r="B3448" t="s">
        <v>3460</v>
      </c>
      <c r="C3448">
        <v>62.988300000000002</v>
      </c>
      <c r="D3448">
        <v>-24.89</v>
      </c>
      <c r="E3448" s="1">
        <v>26448.232256944444</v>
      </c>
    </row>
    <row r="3449" spans="1:5" x14ac:dyDescent="0.25">
      <c r="A3449" t="s">
        <v>3</v>
      </c>
      <c r="B3449" t="s">
        <v>3461</v>
      </c>
      <c r="C3449">
        <v>61.216700000000003</v>
      </c>
      <c r="D3449">
        <v>-19.065000000000001</v>
      </c>
      <c r="E3449" s="1">
        <v>26468.915104166666</v>
      </c>
    </row>
    <row r="3450" spans="1:5" x14ac:dyDescent="0.25">
      <c r="A3450" t="s">
        <v>3</v>
      </c>
      <c r="B3450" t="s">
        <v>3462</v>
      </c>
      <c r="C3450">
        <v>61.234999999999999</v>
      </c>
      <c r="D3450">
        <v>-19.754999999999999</v>
      </c>
      <c r="E3450" s="1">
        <v>26468.984710648147</v>
      </c>
    </row>
    <row r="3451" spans="1:5" x14ac:dyDescent="0.25">
      <c r="A3451" t="s">
        <v>3</v>
      </c>
      <c r="B3451" t="s">
        <v>3463</v>
      </c>
      <c r="C3451">
        <v>61.253300000000003</v>
      </c>
      <c r="D3451">
        <v>-20.445</v>
      </c>
      <c r="E3451" s="1">
        <v>26469.052939814814</v>
      </c>
    </row>
    <row r="3452" spans="1:5" x14ac:dyDescent="0.25">
      <c r="A3452" t="s">
        <v>3</v>
      </c>
      <c r="B3452" t="s">
        <v>3464</v>
      </c>
      <c r="C3452">
        <v>60.63</v>
      </c>
      <c r="D3452">
        <v>-30.806699999999999</v>
      </c>
      <c r="E3452" s="1">
        <v>26475.731099537035</v>
      </c>
    </row>
    <row r="3453" spans="1:5" x14ac:dyDescent="0.25">
      <c r="A3453" t="s">
        <v>3</v>
      </c>
      <c r="B3453" t="s">
        <v>3465</v>
      </c>
      <c r="C3453">
        <v>60.863300000000002</v>
      </c>
      <c r="D3453">
        <v>-30.3217</v>
      </c>
      <c r="E3453" s="1">
        <v>26475.802581018517</v>
      </c>
    </row>
    <row r="3454" spans="1:5" x14ac:dyDescent="0.25">
      <c r="A3454" t="s">
        <v>3</v>
      </c>
      <c r="B3454" t="s">
        <v>3466</v>
      </c>
      <c r="C3454">
        <v>61.096699999999998</v>
      </c>
      <c r="D3454">
        <v>-29.831700000000001</v>
      </c>
      <c r="E3454" s="1">
        <v>26475.874085648149</v>
      </c>
    </row>
    <row r="3455" spans="1:5" x14ac:dyDescent="0.25">
      <c r="A3455" t="s">
        <v>3</v>
      </c>
      <c r="B3455" t="s">
        <v>3467</v>
      </c>
      <c r="C3455">
        <v>61.331699999999998</v>
      </c>
      <c r="D3455">
        <v>-29.34</v>
      </c>
      <c r="E3455" s="1">
        <v>26475.944895833334</v>
      </c>
    </row>
    <row r="3456" spans="1:5" x14ac:dyDescent="0.25">
      <c r="A3456" t="s">
        <v>3</v>
      </c>
      <c r="B3456" t="s">
        <v>3468</v>
      </c>
      <c r="C3456">
        <v>61.564999999999998</v>
      </c>
      <c r="D3456">
        <v>-28.843299999999999</v>
      </c>
      <c r="E3456" s="1">
        <v>26476.016412037035</v>
      </c>
    </row>
    <row r="3457" spans="1:5" x14ac:dyDescent="0.25">
      <c r="A3457" t="s">
        <v>3</v>
      </c>
      <c r="B3457" t="s">
        <v>3469</v>
      </c>
      <c r="C3457">
        <v>61.798299999999998</v>
      </c>
      <c r="D3457">
        <v>-28.343299999999999</v>
      </c>
      <c r="E3457" s="1">
        <v>26476.087939814814</v>
      </c>
    </row>
    <row r="3458" spans="1:5" x14ac:dyDescent="0.25">
      <c r="A3458" t="s">
        <v>3</v>
      </c>
      <c r="B3458" t="s">
        <v>3470</v>
      </c>
      <c r="C3458">
        <v>62.031700000000001</v>
      </c>
      <c r="D3458">
        <v>-27.84</v>
      </c>
      <c r="E3458" s="1">
        <v>26476.159479166668</v>
      </c>
    </row>
    <row r="3459" spans="1:5" x14ac:dyDescent="0.25">
      <c r="A3459" t="s">
        <v>3</v>
      </c>
      <c r="B3459" t="s">
        <v>3471</v>
      </c>
      <c r="C3459">
        <v>62.2667</v>
      </c>
      <c r="D3459">
        <v>-27.331700000000001</v>
      </c>
      <c r="E3459" s="1">
        <v>26476.231030092593</v>
      </c>
    </row>
    <row r="3460" spans="1:5" x14ac:dyDescent="0.25">
      <c r="A3460" t="s">
        <v>3</v>
      </c>
      <c r="B3460" t="s">
        <v>3472</v>
      </c>
      <c r="C3460">
        <v>62.5</v>
      </c>
      <c r="D3460">
        <v>-26.82</v>
      </c>
      <c r="E3460" s="1">
        <v>26476.302592592594</v>
      </c>
    </row>
    <row r="3461" spans="1:5" x14ac:dyDescent="0.25">
      <c r="A3461" t="s">
        <v>3</v>
      </c>
      <c r="B3461" t="s">
        <v>3473</v>
      </c>
      <c r="C3461">
        <v>62.673299999999998</v>
      </c>
      <c r="D3461">
        <v>-26.204999999999998</v>
      </c>
      <c r="E3461" s="1">
        <v>26476.368877314813</v>
      </c>
    </row>
    <row r="3462" spans="1:5" x14ac:dyDescent="0.25">
      <c r="A3462" t="s">
        <v>3</v>
      </c>
      <c r="B3462" t="s">
        <v>3474</v>
      </c>
      <c r="C3462">
        <v>62.843299999999999</v>
      </c>
      <c r="D3462">
        <v>-25.578299999999999</v>
      </c>
      <c r="E3462" s="1">
        <v>26476.435208333332</v>
      </c>
    </row>
    <row r="3463" spans="1:5" x14ac:dyDescent="0.25">
      <c r="A3463" t="s">
        <v>3</v>
      </c>
      <c r="B3463" t="s">
        <v>3475</v>
      </c>
      <c r="C3463">
        <v>60.886699999999998</v>
      </c>
      <c r="D3463">
        <v>-30.576699999999999</v>
      </c>
      <c r="E3463" s="1">
        <v>26486.71298611111</v>
      </c>
    </row>
    <row r="3464" spans="1:5" x14ac:dyDescent="0.25">
      <c r="A3464" t="s">
        <v>3</v>
      </c>
      <c r="B3464" t="s">
        <v>3476</v>
      </c>
      <c r="C3464">
        <v>61.131700000000002</v>
      </c>
      <c r="D3464">
        <v>-30.111699999999999</v>
      </c>
      <c r="E3464" s="1">
        <v>26486.768449074076</v>
      </c>
    </row>
    <row r="3465" spans="1:5" x14ac:dyDescent="0.25">
      <c r="A3465" t="s">
        <v>3</v>
      </c>
      <c r="B3465" t="s">
        <v>3477</v>
      </c>
      <c r="C3465">
        <v>61.375</v>
      </c>
      <c r="D3465">
        <v>-29.638300000000001</v>
      </c>
      <c r="E3465" s="1">
        <v>26486.826006944444</v>
      </c>
    </row>
    <row r="3466" spans="1:5" x14ac:dyDescent="0.25">
      <c r="A3466" t="s">
        <v>3</v>
      </c>
      <c r="B3466" t="s">
        <v>3478</v>
      </c>
      <c r="C3466">
        <v>61.616700000000002</v>
      </c>
      <c r="D3466">
        <v>-29.158300000000001</v>
      </c>
      <c r="E3466" s="1">
        <v>26486.884293981482</v>
      </c>
    </row>
    <row r="3467" spans="1:5" x14ac:dyDescent="0.25">
      <c r="A3467" t="s">
        <v>3</v>
      </c>
      <c r="B3467" t="s">
        <v>3479</v>
      </c>
      <c r="C3467">
        <v>61.86</v>
      </c>
      <c r="D3467">
        <v>-28.675000000000001</v>
      </c>
      <c r="E3467" s="1">
        <v>26486.94326388889</v>
      </c>
    </row>
    <row r="3468" spans="1:5" x14ac:dyDescent="0.25">
      <c r="A3468" t="s">
        <v>3</v>
      </c>
      <c r="B3468" t="s">
        <v>3480</v>
      </c>
      <c r="C3468">
        <v>62.101700000000001</v>
      </c>
      <c r="D3468">
        <v>-28.188300000000002</v>
      </c>
      <c r="E3468" s="1">
        <v>26487.002256944445</v>
      </c>
    </row>
    <row r="3469" spans="1:5" x14ac:dyDescent="0.25">
      <c r="A3469" t="s">
        <v>3</v>
      </c>
      <c r="B3469" t="s">
        <v>3481</v>
      </c>
      <c r="C3469">
        <v>62.343299999999999</v>
      </c>
      <c r="D3469">
        <v>-27.6983</v>
      </c>
      <c r="E3469" s="1">
        <v>26487.060567129629</v>
      </c>
    </row>
    <row r="3470" spans="1:5" x14ac:dyDescent="0.25">
      <c r="A3470" t="s">
        <v>3</v>
      </c>
      <c r="B3470" t="s">
        <v>3482</v>
      </c>
      <c r="C3470">
        <v>62.5867</v>
      </c>
      <c r="D3470">
        <v>-27.203299999999999</v>
      </c>
      <c r="E3470" s="1">
        <v>26487.119583333333</v>
      </c>
    </row>
    <row r="3471" spans="1:5" x14ac:dyDescent="0.25">
      <c r="A3471" t="s">
        <v>3</v>
      </c>
      <c r="B3471" t="s">
        <v>3483</v>
      </c>
      <c r="C3471">
        <v>62.828299999999999</v>
      </c>
      <c r="D3471">
        <v>-26.704999999999998</v>
      </c>
      <c r="E3471" s="1">
        <v>26487.178599537037</v>
      </c>
    </row>
    <row r="3472" spans="1:5" x14ac:dyDescent="0.25">
      <c r="A3472" t="s">
        <v>3</v>
      </c>
      <c r="B3472" t="s">
        <v>3484</v>
      </c>
      <c r="C3472">
        <v>61.261699999999998</v>
      </c>
      <c r="D3472">
        <v>-19.328299999999999</v>
      </c>
      <c r="E3472" s="1">
        <v>26496.214375</v>
      </c>
    </row>
    <row r="3473" spans="1:5" x14ac:dyDescent="0.25">
      <c r="A3473" t="s">
        <v>3</v>
      </c>
      <c r="B3473" t="s">
        <v>3485</v>
      </c>
      <c r="C3473">
        <v>61.283299999999997</v>
      </c>
      <c r="D3473">
        <v>-20.028300000000002</v>
      </c>
      <c r="E3473" s="1">
        <v>26496.288124999999</v>
      </c>
    </row>
    <row r="3474" spans="1:5" x14ac:dyDescent="0.25">
      <c r="A3474" t="s">
        <v>3</v>
      </c>
      <c r="B3474" t="s">
        <v>3486</v>
      </c>
      <c r="C3474">
        <v>61.283299999999997</v>
      </c>
      <c r="D3474">
        <v>-20.72</v>
      </c>
      <c r="E3474" s="1">
        <v>26496.351481481481</v>
      </c>
    </row>
    <row r="3475" spans="1:5" x14ac:dyDescent="0.25">
      <c r="A3475" t="s">
        <v>3</v>
      </c>
      <c r="B3475" t="s">
        <v>3487</v>
      </c>
      <c r="C3475">
        <v>61.283299999999997</v>
      </c>
      <c r="D3475">
        <v>-21.4133</v>
      </c>
      <c r="E3475" s="1">
        <v>26496.415520833332</v>
      </c>
    </row>
    <row r="3476" spans="1:5" x14ac:dyDescent="0.25">
      <c r="A3476" t="s">
        <v>3</v>
      </c>
      <c r="B3476" t="s">
        <v>3488</v>
      </c>
      <c r="C3476">
        <v>61.283299999999997</v>
      </c>
      <c r="D3476">
        <v>-22.105</v>
      </c>
      <c r="E3476" s="1">
        <v>26496.479571759261</v>
      </c>
    </row>
    <row r="3477" spans="1:5" x14ac:dyDescent="0.25">
      <c r="A3477" t="s">
        <v>3</v>
      </c>
      <c r="B3477" t="s">
        <v>3489</v>
      </c>
      <c r="C3477">
        <v>61.283299999999997</v>
      </c>
      <c r="D3477">
        <v>-22.798300000000001</v>
      </c>
      <c r="E3477" s="1">
        <v>26496.543622685185</v>
      </c>
    </row>
    <row r="3478" spans="1:5" x14ac:dyDescent="0.25">
      <c r="A3478" t="s">
        <v>3</v>
      </c>
      <c r="B3478" t="s">
        <v>3490</v>
      </c>
      <c r="C3478">
        <v>61.283299999999997</v>
      </c>
      <c r="D3478">
        <v>-23.491700000000002</v>
      </c>
      <c r="E3478" s="1">
        <v>26496.606967592594</v>
      </c>
    </row>
    <row r="3479" spans="1:5" x14ac:dyDescent="0.25">
      <c r="A3479" t="s">
        <v>3</v>
      </c>
      <c r="B3479" t="s">
        <v>3491</v>
      </c>
      <c r="C3479">
        <v>61.258299999999998</v>
      </c>
      <c r="D3479">
        <v>-24.184999999999999</v>
      </c>
      <c r="E3479" s="1">
        <v>26496.670324074075</v>
      </c>
    </row>
    <row r="3480" spans="1:5" x14ac:dyDescent="0.25">
      <c r="A3480" t="s">
        <v>3</v>
      </c>
      <c r="B3480" t="s">
        <v>3492</v>
      </c>
      <c r="C3480">
        <v>61.206699999999998</v>
      </c>
      <c r="D3480">
        <v>-24.87</v>
      </c>
      <c r="E3480" s="1">
        <v>26496.73300925926</v>
      </c>
    </row>
    <row r="3481" spans="1:5" x14ac:dyDescent="0.25">
      <c r="A3481" t="s">
        <v>3</v>
      </c>
      <c r="B3481" t="s">
        <v>3493</v>
      </c>
      <c r="C3481">
        <v>61.153300000000002</v>
      </c>
      <c r="D3481">
        <v>-25.55</v>
      </c>
      <c r="E3481" s="1">
        <v>26496.794999999998</v>
      </c>
    </row>
    <row r="3482" spans="1:5" x14ac:dyDescent="0.25">
      <c r="A3482" t="s">
        <v>3</v>
      </c>
      <c r="B3482" t="s">
        <v>3494</v>
      </c>
      <c r="C3482">
        <v>61.1</v>
      </c>
      <c r="D3482">
        <v>-26.23</v>
      </c>
      <c r="E3482" s="1">
        <v>26496.857002314813</v>
      </c>
    </row>
    <row r="3483" spans="1:5" x14ac:dyDescent="0.25">
      <c r="A3483" t="s">
        <v>3</v>
      </c>
      <c r="B3483" t="s">
        <v>3495</v>
      </c>
      <c r="C3483">
        <v>61.048299999999998</v>
      </c>
      <c r="D3483">
        <v>-26.91</v>
      </c>
      <c r="E3483" s="1">
        <v>26496.919699074075</v>
      </c>
    </row>
    <row r="3484" spans="1:5" x14ac:dyDescent="0.25">
      <c r="A3484" t="s">
        <v>3</v>
      </c>
      <c r="B3484" t="s">
        <v>3496</v>
      </c>
      <c r="C3484">
        <v>60.994999999999997</v>
      </c>
      <c r="D3484">
        <v>-27.5883</v>
      </c>
      <c r="E3484" s="1">
        <v>26496.98170138889</v>
      </c>
    </row>
    <row r="3485" spans="1:5" x14ac:dyDescent="0.25">
      <c r="A3485" t="s">
        <v>3</v>
      </c>
      <c r="B3485" t="s">
        <v>3497</v>
      </c>
      <c r="C3485">
        <v>60.941699999999997</v>
      </c>
      <c r="D3485">
        <v>-28.265000000000001</v>
      </c>
      <c r="E3485" s="1">
        <v>26497.044409722221</v>
      </c>
    </row>
    <row r="3486" spans="1:5" x14ac:dyDescent="0.25">
      <c r="A3486" t="s">
        <v>3</v>
      </c>
      <c r="B3486" t="s">
        <v>3498</v>
      </c>
      <c r="C3486">
        <v>60.89</v>
      </c>
      <c r="D3486">
        <v>-28.941700000000001</v>
      </c>
      <c r="E3486" s="1">
        <v>26497.105717592593</v>
      </c>
    </row>
    <row r="3487" spans="1:5" x14ac:dyDescent="0.25">
      <c r="A3487" t="s">
        <v>3</v>
      </c>
      <c r="B3487" t="s">
        <v>3499</v>
      </c>
      <c r="C3487">
        <v>60.8367</v>
      </c>
      <c r="D3487">
        <v>-29.616700000000002</v>
      </c>
      <c r="E3487" s="1">
        <v>26497.168425925927</v>
      </c>
    </row>
    <row r="3488" spans="1:5" x14ac:dyDescent="0.25">
      <c r="A3488" t="s">
        <v>3</v>
      </c>
      <c r="B3488" t="s">
        <v>3500</v>
      </c>
      <c r="C3488">
        <v>60.75</v>
      </c>
      <c r="D3488">
        <v>-30.576699999999999</v>
      </c>
      <c r="E3488" s="1">
        <v>26497.257430555557</v>
      </c>
    </row>
    <row r="3489" spans="1:5" x14ac:dyDescent="0.25">
      <c r="A3489" t="s">
        <v>3</v>
      </c>
      <c r="B3489" t="s">
        <v>3501</v>
      </c>
      <c r="C3489">
        <v>61.406700000000001</v>
      </c>
      <c r="D3489">
        <v>-30.88</v>
      </c>
      <c r="E3489" s="1">
        <v>26521.564918981483</v>
      </c>
    </row>
    <row r="3490" spans="1:5" x14ac:dyDescent="0.25">
      <c r="A3490" t="s">
        <v>3</v>
      </c>
      <c r="B3490" t="s">
        <v>3502</v>
      </c>
      <c r="C3490">
        <v>61.611699999999999</v>
      </c>
      <c r="D3490">
        <v>-30.33</v>
      </c>
      <c r="E3490" s="1">
        <v>26521.628252314815</v>
      </c>
    </row>
    <row r="3491" spans="1:5" x14ac:dyDescent="0.25">
      <c r="A3491" t="s">
        <v>3</v>
      </c>
      <c r="B3491" t="s">
        <v>3503</v>
      </c>
      <c r="C3491">
        <v>61.816699999999997</v>
      </c>
      <c r="D3491">
        <v>-29.774999999999999</v>
      </c>
      <c r="E3491" s="1">
        <v>26521.690902777777</v>
      </c>
    </row>
    <row r="3492" spans="1:5" x14ac:dyDescent="0.25">
      <c r="A3492" t="s">
        <v>3</v>
      </c>
      <c r="B3492" t="s">
        <v>3504</v>
      </c>
      <c r="C3492">
        <v>62.021700000000003</v>
      </c>
      <c r="D3492">
        <v>-29.218299999999999</v>
      </c>
      <c r="E3492" s="1">
        <v>26521.753564814815</v>
      </c>
    </row>
    <row r="3493" spans="1:5" x14ac:dyDescent="0.25">
      <c r="A3493" t="s">
        <v>3</v>
      </c>
      <c r="B3493" t="s">
        <v>3505</v>
      </c>
      <c r="C3493">
        <v>62.226700000000001</v>
      </c>
      <c r="D3493">
        <v>-28.656700000000001</v>
      </c>
      <c r="E3493" s="1">
        <v>26521.81693287037</v>
      </c>
    </row>
    <row r="3494" spans="1:5" x14ac:dyDescent="0.25">
      <c r="A3494" t="s">
        <v>3</v>
      </c>
      <c r="B3494" t="s">
        <v>3506</v>
      </c>
      <c r="C3494">
        <v>62.431699999999999</v>
      </c>
      <c r="D3494">
        <v>-28.09</v>
      </c>
      <c r="E3494" s="1">
        <v>26521.880312500001</v>
      </c>
    </row>
    <row r="3495" spans="1:5" x14ac:dyDescent="0.25">
      <c r="A3495" t="s">
        <v>3</v>
      </c>
      <c r="B3495" t="s">
        <v>3507</v>
      </c>
      <c r="C3495">
        <v>62.634999999999998</v>
      </c>
      <c r="D3495">
        <v>-27.521699999999999</v>
      </c>
      <c r="E3495" s="1">
        <v>26521.943692129629</v>
      </c>
    </row>
    <row r="3496" spans="1:5" x14ac:dyDescent="0.25">
      <c r="A3496" t="s">
        <v>3</v>
      </c>
      <c r="B3496" t="s">
        <v>3508</v>
      </c>
      <c r="C3496">
        <v>62.84</v>
      </c>
      <c r="D3496">
        <v>-26.9483</v>
      </c>
      <c r="E3496" s="1">
        <v>26522.005706018517</v>
      </c>
    </row>
    <row r="3497" spans="1:5" x14ac:dyDescent="0.25">
      <c r="A3497" t="s">
        <v>3</v>
      </c>
      <c r="B3497" t="s">
        <v>3509</v>
      </c>
      <c r="C3497">
        <v>60.693300000000001</v>
      </c>
      <c r="D3497">
        <v>-30.5517</v>
      </c>
      <c r="E3497" s="1">
        <v>26525.633888888889</v>
      </c>
    </row>
    <row r="3498" spans="1:5" x14ac:dyDescent="0.25">
      <c r="A3498" t="s">
        <v>3</v>
      </c>
      <c r="B3498" t="s">
        <v>3510</v>
      </c>
      <c r="C3498">
        <v>61.721699999999998</v>
      </c>
      <c r="D3498">
        <v>-30.774999999999999</v>
      </c>
      <c r="E3498" s="1">
        <v>26541.036736111109</v>
      </c>
    </row>
    <row r="3499" spans="1:5" x14ac:dyDescent="0.25">
      <c r="A3499" t="s">
        <v>3</v>
      </c>
      <c r="B3499" t="s">
        <v>3511</v>
      </c>
      <c r="C3499">
        <v>61.901699999999998</v>
      </c>
      <c r="D3499">
        <v>-30.181699999999999</v>
      </c>
      <c r="E3499" s="1">
        <v>26541.096030092591</v>
      </c>
    </row>
    <row r="3500" spans="1:5" x14ac:dyDescent="0.25">
      <c r="A3500" t="s">
        <v>3</v>
      </c>
      <c r="B3500" t="s">
        <v>3512</v>
      </c>
      <c r="C3500">
        <v>62.081699999999998</v>
      </c>
      <c r="D3500">
        <v>-29.585000000000001</v>
      </c>
      <c r="E3500" s="1">
        <v>26541.156018518519</v>
      </c>
    </row>
    <row r="3501" spans="1:5" x14ac:dyDescent="0.25">
      <c r="A3501" t="s">
        <v>3</v>
      </c>
      <c r="B3501" t="s">
        <v>3513</v>
      </c>
      <c r="C3501">
        <v>62.261699999999998</v>
      </c>
      <c r="D3501">
        <v>-28.984999999999999</v>
      </c>
      <c r="E3501" s="1">
        <v>26541.214629629631</v>
      </c>
    </row>
    <row r="3502" spans="1:5" x14ac:dyDescent="0.25">
      <c r="A3502" t="s">
        <v>3</v>
      </c>
      <c r="B3502" t="s">
        <v>3514</v>
      </c>
      <c r="C3502">
        <v>62.441699999999997</v>
      </c>
      <c r="D3502">
        <v>-28.381699999999999</v>
      </c>
      <c r="E3502" s="1">
        <v>26541.274641203705</v>
      </c>
    </row>
    <row r="3503" spans="1:5" x14ac:dyDescent="0.25">
      <c r="A3503" t="s">
        <v>3</v>
      </c>
      <c r="B3503" t="s">
        <v>3515</v>
      </c>
      <c r="C3503">
        <v>62.6233</v>
      </c>
      <c r="D3503">
        <v>-27.774999999999999</v>
      </c>
      <c r="E3503" s="1">
        <v>26541.333958333333</v>
      </c>
    </row>
    <row r="3504" spans="1:5" x14ac:dyDescent="0.25">
      <c r="A3504" t="s">
        <v>3</v>
      </c>
      <c r="B3504" t="s">
        <v>3516</v>
      </c>
      <c r="C3504">
        <v>62.8033</v>
      </c>
      <c r="D3504">
        <v>-27.1633</v>
      </c>
      <c r="E3504" s="1">
        <v>26541.39329861111</v>
      </c>
    </row>
    <row r="3505" spans="1:5" x14ac:dyDescent="0.25">
      <c r="A3505" t="s">
        <v>3</v>
      </c>
      <c r="B3505" t="s">
        <v>3517</v>
      </c>
      <c r="C3505">
        <v>62.9833</v>
      </c>
      <c r="D3505">
        <v>-26.55</v>
      </c>
      <c r="E3505" s="1">
        <v>26541.453333333335</v>
      </c>
    </row>
    <row r="3506" spans="1:5" x14ac:dyDescent="0.25">
      <c r="A3506" t="s">
        <v>3</v>
      </c>
      <c r="B3506" t="s">
        <v>3518</v>
      </c>
      <c r="C3506">
        <v>61.2117</v>
      </c>
      <c r="D3506">
        <v>-19.296700000000001</v>
      </c>
      <c r="E3506" s="1">
        <v>26552.199872685185</v>
      </c>
    </row>
    <row r="3507" spans="1:5" x14ac:dyDescent="0.25">
      <c r="A3507" t="s">
        <v>3</v>
      </c>
      <c r="B3507" t="s">
        <v>3519</v>
      </c>
      <c r="C3507">
        <v>61.23</v>
      </c>
      <c r="D3507">
        <v>-19.986699999999999</v>
      </c>
      <c r="E3507" s="1">
        <v>26552.268796296295</v>
      </c>
    </row>
    <row r="3508" spans="1:5" x14ac:dyDescent="0.25">
      <c r="A3508" t="s">
        <v>3</v>
      </c>
      <c r="B3508" t="s">
        <v>3520</v>
      </c>
      <c r="C3508">
        <v>61.2483</v>
      </c>
      <c r="D3508">
        <v>-20.6783</v>
      </c>
      <c r="E3508" s="1">
        <v>26552.339097222222</v>
      </c>
    </row>
    <row r="3509" spans="1:5" x14ac:dyDescent="0.25">
      <c r="A3509" t="s">
        <v>3</v>
      </c>
      <c r="B3509" t="s">
        <v>3521</v>
      </c>
      <c r="C3509">
        <v>61.265000000000001</v>
      </c>
      <c r="D3509">
        <v>-21.368300000000001</v>
      </c>
      <c r="E3509" s="1">
        <v>26552.408703703702</v>
      </c>
    </row>
    <row r="3510" spans="1:5" x14ac:dyDescent="0.25">
      <c r="A3510" t="s">
        <v>3</v>
      </c>
      <c r="B3510" t="s">
        <v>3522</v>
      </c>
      <c r="C3510">
        <v>61.283299999999997</v>
      </c>
      <c r="D3510">
        <v>-22.06</v>
      </c>
      <c r="E3510" s="1">
        <v>26552.479004629629</v>
      </c>
    </row>
    <row r="3511" spans="1:5" x14ac:dyDescent="0.25">
      <c r="A3511" t="s">
        <v>3</v>
      </c>
      <c r="B3511" t="s">
        <v>3523</v>
      </c>
      <c r="C3511">
        <v>61.265000000000001</v>
      </c>
      <c r="D3511">
        <v>-22.763300000000001</v>
      </c>
      <c r="E3511" s="1">
        <v>26552.545104166667</v>
      </c>
    </row>
    <row r="3512" spans="1:5" x14ac:dyDescent="0.25">
      <c r="A3512" t="s">
        <v>3</v>
      </c>
      <c r="B3512" t="s">
        <v>3524</v>
      </c>
      <c r="C3512">
        <v>61.244999999999997</v>
      </c>
      <c r="D3512">
        <v>-23.454999999999998</v>
      </c>
      <c r="E3512" s="1">
        <v>26552.609849537039</v>
      </c>
    </row>
    <row r="3513" spans="1:5" x14ac:dyDescent="0.25">
      <c r="A3513" t="s">
        <v>3</v>
      </c>
      <c r="B3513" t="s">
        <v>3525</v>
      </c>
      <c r="C3513">
        <v>61.225000000000001</v>
      </c>
      <c r="D3513">
        <v>-24.146699999999999</v>
      </c>
      <c r="E3513" s="1">
        <v>26552.675983796296</v>
      </c>
    </row>
    <row r="3514" spans="1:5" x14ac:dyDescent="0.25">
      <c r="A3514" t="s">
        <v>3</v>
      </c>
      <c r="B3514" t="s">
        <v>3526</v>
      </c>
      <c r="C3514">
        <v>61.206699999999998</v>
      </c>
      <c r="D3514">
        <v>-24.8383</v>
      </c>
      <c r="E3514" s="1">
        <v>26552.741423611111</v>
      </c>
    </row>
    <row r="3515" spans="1:5" x14ac:dyDescent="0.25">
      <c r="A3515" t="s">
        <v>3</v>
      </c>
      <c r="B3515" t="s">
        <v>3527</v>
      </c>
      <c r="C3515">
        <v>61.186700000000002</v>
      </c>
      <c r="D3515">
        <v>-25.523299999999999</v>
      </c>
      <c r="E3515" s="1">
        <v>26552.807581018518</v>
      </c>
    </row>
    <row r="3516" spans="1:5" x14ac:dyDescent="0.25">
      <c r="A3516" t="s">
        <v>3</v>
      </c>
      <c r="B3516" t="s">
        <v>3528</v>
      </c>
      <c r="C3516">
        <v>61.168300000000002</v>
      </c>
      <c r="D3516">
        <v>-26.2133</v>
      </c>
      <c r="E3516" s="1">
        <v>26552.87232638889</v>
      </c>
    </row>
    <row r="3517" spans="1:5" x14ac:dyDescent="0.25">
      <c r="A3517" t="s">
        <v>3</v>
      </c>
      <c r="B3517" t="s">
        <v>3529</v>
      </c>
      <c r="C3517">
        <v>61.148299999999999</v>
      </c>
      <c r="D3517">
        <v>-26.901700000000002</v>
      </c>
      <c r="E3517" s="1">
        <v>26552.938472222224</v>
      </c>
    </row>
    <row r="3518" spans="1:5" x14ac:dyDescent="0.25">
      <c r="A3518" t="s">
        <v>3</v>
      </c>
      <c r="B3518" t="s">
        <v>3530</v>
      </c>
      <c r="C3518">
        <v>61.128300000000003</v>
      </c>
      <c r="D3518">
        <v>-27.59</v>
      </c>
      <c r="E3518" s="1">
        <v>26553.003923611112</v>
      </c>
    </row>
    <row r="3519" spans="1:5" x14ac:dyDescent="0.25">
      <c r="A3519" t="s">
        <v>3</v>
      </c>
      <c r="B3519" t="s">
        <v>3531</v>
      </c>
      <c r="C3519">
        <v>61.11</v>
      </c>
      <c r="D3519">
        <v>-28.278300000000002</v>
      </c>
      <c r="E3519" s="1">
        <v>26553.070069444446</v>
      </c>
    </row>
    <row r="3520" spans="1:5" x14ac:dyDescent="0.25">
      <c r="A3520" t="s">
        <v>3</v>
      </c>
      <c r="B3520" t="s">
        <v>3532</v>
      </c>
      <c r="C3520">
        <v>61.064999999999998</v>
      </c>
      <c r="D3520">
        <v>-29.51</v>
      </c>
      <c r="E3520" s="1">
        <v>26553.19025462963</v>
      </c>
    </row>
    <row r="3521" spans="1:5" x14ac:dyDescent="0.25">
      <c r="A3521" t="s">
        <v>3</v>
      </c>
      <c r="B3521" t="s">
        <v>3533</v>
      </c>
      <c r="C3521">
        <v>61.015000000000001</v>
      </c>
      <c r="D3521">
        <v>-30.19</v>
      </c>
      <c r="E3521" s="1">
        <v>26553.263368055555</v>
      </c>
    </row>
    <row r="3522" spans="1:5" x14ac:dyDescent="0.25">
      <c r="A3522" t="s">
        <v>3</v>
      </c>
      <c r="B3522" t="s">
        <v>3534</v>
      </c>
      <c r="C3522">
        <v>60.965000000000003</v>
      </c>
      <c r="D3522">
        <v>-30.868300000000001</v>
      </c>
      <c r="E3522" s="1">
        <v>26553.337175925924</v>
      </c>
    </row>
    <row r="3523" spans="1:5" x14ac:dyDescent="0.25">
      <c r="A3523" t="s">
        <v>3</v>
      </c>
      <c r="B3523" t="s">
        <v>3535</v>
      </c>
      <c r="C3523">
        <v>61.026699999999998</v>
      </c>
      <c r="D3523">
        <v>-30.726700000000001</v>
      </c>
      <c r="E3523" s="1">
        <v>26566.830624999999</v>
      </c>
    </row>
    <row r="3524" spans="1:5" x14ac:dyDescent="0.25">
      <c r="A3524" t="s">
        <v>3</v>
      </c>
      <c r="B3524" t="s">
        <v>3536</v>
      </c>
      <c r="C3524">
        <v>61.276699999999998</v>
      </c>
      <c r="D3524">
        <v>-30.27</v>
      </c>
      <c r="E3524" s="1">
        <v>26566.889537037037</v>
      </c>
    </row>
    <row r="3525" spans="1:5" x14ac:dyDescent="0.25">
      <c r="A3525" t="s">
        <v>3</v>
      </c>
      <c r="B3525" t="s">
        <v>3537</v>
      </c>
      <c r="C3525">
        <v>61.508299999999998</v>
      </c>
      <c r="D3525">
        <v>-29.77</v>
      </c>
      <c r="E3525" s="1">
        <v>26566.950648148148</v>
      </c>
    </row>
    <row r="3526" spans="1:5" x14ac:dyDescent="0.25">
      <c r="A3526" t="s">
        <v>3</v>
      </c>
      <c r="B3526" t="s">
        <v>3538</v>
      </c>
      <c r="C3526">
        <v>61.74</v>
      </c>
      <c r="D3526">
        <v>-29.2667</v>
      </c>
      <c r="E3526" s="1">
        <v>26567.011759259258</v>
      </c>
    </row>
    <row r="3527" spans="1:5" x14ac:dyDescent="0.25">
      <c r="A3527" t="s">
        <v>3</v>
      </c>
      <c r="B3527" t="s">
        <v>3539</v>
      </c>
      <c r="C3527">
        <v>61.971699999999998</v>
      </c>
      <c r="D3527">
        <v>-28.76</v>
      </c>
      <c r="E3527" s="1">
        <v>26567.072893518518</v>
      </c>
    </row>
    <row r="3528" spans="1:5" x14ac:dyDescent="0.25">
      <c r="A3528" t="s">
        <v>3</v>
      </c>
      <c r="B3528" t="s">
        <v>3540</v>
      </c>
      <c r="C3528">
        <v>62.203299999999999</v>
      </c>
      <c r="D3528">
        <v>-28.2483</v>
      </c>
      <c r="E3528" s="1">
        <v>26567.132650462961</v>
      </c>
    </row>
    <row r="3529" spans="1:5" x14ac:dyDescent="0.25">
      <c r="A3529" t="s">
        <v>3</v>
      </c>
      <c r="B3529" t="s">
        <v>3541</v>
      </c>
      <c r="C3529">
        <v>62.435000000000002</v>
      </c>
      <c r="D3529">
        <v>-27.7333</v>
      </c>
      <c r="E3529" s="1">
        <v>26567.193807870372</v>
      </c>
    </row>
    <row r="3530" spans="1:5" x14ac:dyDescent="0.25">
      <c r="A3530" t="s">
        <v>3</v>
      </c>
      <c r="B3530" t="s">
        <v>3542</v>
      </c>
      <c r="C3530">
        <v>62.666699999999999</v>
      </c>
      <c r="D3530">
        <v>-27.2133</v>
      </c>
      <c r="E3530" s="1">
        <v>26567.254965277778</v>
      </c>
    </row>
    <row r="3531" spans="1:5" x14ac:dyDescent="0.25">
      <c r="A3531" t="s">
        <v>3</v>
      </c>
      <c r="B3531" t="s">
        <v>3543</v>
      </c>
      <c r="C3531">
        <v>62.895000000000003</v>
      </c>
      <c r="D3531">
        <v>-26.681699999999999</v>
      </c>
      <c r="E3531" s="1">
        <v>26567.316168981481</v>
      </c>
    </row>
    <row r="3532" spans="1:5" x14ac:dyDescent="0.25">
      <c r="A3532" t="s">
        <v>3</v>
      </c>
      <c r="B3532" t="s">
        <v>3544</v>
      </c>
      <c r="C3532">
        <v>61.5</v>
      </c>
      <c r="D3532">
        <v>-19.153300000000002</v>
      </c>
      <c r="E3532" s="1">
        <v>26574.821111111112</v>
      </c>
    </row>
    <row r="3533" spans="1:5" x14ac:dyDescent="0.25">
      <c r="A3533" t="s">
        <v>3</v>
      </c>
      <c r="B3533" t="s">
        <v>3545</v>
      </c>
      <c r="C3533">
        <v>61.568300000000001</v>
      </c>
      <c r="D3533">
        <v>-19.8367</v>
      </c>
      <c r="E3533" s="1">
        <v>26574.874074074072</v>
      </c>
    </row>
    <row r="3534" spans="1:5" x14ac:dyDescent="0.25">
      <c r="A3534" t="s">
        <v>3</v>
      </c>
      <c r="B3534" t="s">
        <v>3546</v>
      </c>
      <c r="C3534">
        <v>61.636699999999998</v>
      </c>
      <c r="D3534">
        <v>-20.521699999999999</v>
      </c>
      <c r="E3534" s="1">
        <v>26574.927719907406</v>
      </c>
    </row>
    <row r="3535" spans="1:5" x14ac:dyDescent="0.25">
      <c r="A3535" t="s">
        <v>3</v>
      </c>
      <c r="B3535" t="s">
        <v>3547</v>
      </c>
      <c r="C3535">
        <v>61.704999999999998</v>
      </c>
      <c r="D3535">
        <v>-21.208300000000001</v>
      </c>
      <c r="E3535" s="1">
        <v>26574.979988425926</v>
      </c>
    </row>
    <row r="3536" spans="1:5" x14ac:dyDescent="0.25">
      <c r="A3536" t="s">
        <v>3</v>
      </c>
      <c r="B3536" t="s">
        <v>3548</v>
      </c>
      <c r="C3536">
        <v>61.701700000000002</v>
      </c>
      <c r="D3536">
        <v>-21.9</v>
      </c>
      <c r="E3536" s="1">
        <v>26575.046111111111</v>
      </c>
    </row>
    <row r="3537" spans="1:5" x14ac:dyDescent="0.25">
      <c r="A3537" t="s">
        <v>3</v>
      </c>
      <c r="B3537" t="s">
        <v>3549</v>
      </c>
      <c r="C3537">
        <v>61.646700000000003</v>
      </c>
      <c r="D3537">
        <v>-22.591699999999999</v>
      </c>
      <c r="E3537" s="1">
        <v>26575.121967592593</v>
      </c>
    </row>
    <row r="3538" spans="1:5" x14ac:dyDescent="0.25">
      <c r="A3538" t="s">
        <v>3</v>
      </c>
      <c r="B3538" t="s">
        <v>3550</v>
      </c>
      <c r="C3538">
        <v>61.591700000000003</v>
      </c>
      <c r="D3538">
        <v>-23.281700000000001</v>
      </c>
      <c r="E3538" s="1">
        <v>26575.198530092592</v>
      </c>
    </row>
    <row r="3539" spans="1:5" x14ac:dyDescent="0.25">
      <c r="A3539" t="s">
        <v>3</v>
      </c>
      <c r="B3539" t="s">
        <v>3551</v>
      </c>
      <c r="C3539">
        <v>61.536700000000003</v>
      </c>
      <c r="D3539">
        <v>-23.971699999999998</v>
      </c>
      <c r="E3539" s="1">
        <v>26575.273692129631</v>
      </c>
    </row>
    <row r="3540" spans="1:5" x14ac:dyDescent="0.25">
      <c r="A3540" t="s">
        <v>3</v>
      </c>
      <c r="B3540" t="s">
        <v>3552</v>
      </c>
      <c r="C3540">
        <v>61.481699999999996</v>
      </c>
      <c r="D3540">
        <v>-24.658300000000001</v>
      </c>
      <c r="E3540" s="1">
        <v>26575.34957175926</v>
      </c>
    </row>
    <row r="3541" spans="1:5" x14ac:dyDescent="0.25">
      <c r="A3541" t="s">
        <v>3</v>
      </c>
      <c r="B3541" t="s">
        <v>3553</v>
      </c>
      <c r="C3541">
        <v>61.426699999999997</v>
      </c>
      <c r="D3541">
        <v>-25.346699999999998</v>
      </c>
      <c r="E3541" s="1">
        <v>26575.426122685185</v>
      </c>
    </row>
    <row r="3542" spans="1:5" x14ac:dyDescent="0.25">
      <c r="A3542" t="s">
        <v>3</v>
      </c>
      <c r="B3542" t="s">
        <v>3554</v>
      </c>
      <c r="C3542">
        <v>61.371699999999997</v>
      </c>
      <c r="D3542">
        <v>-26.031700000000001</v>
      </c>
      <c r="E3542" s="1">
        <v>26575.502002314814</v>
      </c>
    </row>
    <row r="3543" spans="1:5" x14ac:dyDescent="0.25">
      <c r="A3543" t="s">
        <v>3</v>
      </c>
      <c r="B3543" t="s">
        <v>3555</v>
      </c>
      <c r="C3543">
        <v>61.316699999999997</v>
      </c>
      <c r="D3543">
        <v>-26.716699999999999</v>
      </c>
      <c r="E3543" s="1">
        <v>26575.577870370369</v>
      </c>
    </row>
    <row r="3544" spans="1:5" x14ac:dyDescent="0.25">
      <c r="A3544" t="s">
        <v>3</v>
      </c>
      <c r="B3544" t="s">
        <v>3556</v>
      </c>
      <c r="C3544">
        <v>61.261699999999998</v>
      </c>
      <c r="D3544">
        <v>-27.4</v>
      </c>
      <c r="E3544" s="1">
        <v>26575.653750000001</v>
      </c>
    </row>
    <row r="3545" spans="1:5" x14ac:dyDescent="0.25">
      <c r="A3545" t="s">
        <v>3</v>
      </c>
      <c r="B3545" t="s">
        <v>3557</v>
      </c>
      <c r="C3545">
        <v>61.206699999999998</v>
      </c>
      <c r="D3545">
        <v>-28.081700000000001</v>
      </c>
      <c r="E3545" s="1">
        <v>26575.729641203703</v>
      </c>
    </row>
    <row r="3546" spans="1:5" x14ac:dyDescent="0.25">
      <c r="A3546" t="s">
        <v>3</v>
      </c>
      <c r="B3546" t="s">
        <v>3558</v>
      </c>
      <c r="C3546">
        <v>61.096699999999998</v>
      </c>
      <c r="D3546">
        <v>-29.271699999999999</v>
      </c>
      <c r="E3546" s="1">
        <v>26575.858969907407</v>
      </c>
    </row>
    <row r="3547" spans="1:5" x14ac:dyDescent="0.25">
      <c r="A3547" t="s">
        <v>3</v>
      </c>
      <c r="B3547" t="s">
        <v>3559</v>
      </c>
      <c r="C3547">
        <v>61.045000000000002</v>
      </c>
      <c r="D3547">
        <v>-29.951699999999999</v>
      </c>
      <c r="E3547" s="1">
        <v>26575.919583333332</v>
      </c>
    </row>
    <row r="3548" spans="1:5" x14ac:dyDescent="0.25">
      <c r="A3548" t="s">
        <v>3</v>
      </c>
      <c r="B3548" t="s">
        <v>3560</v>
      </c>
      <c r="C3548">
        <v>60.993299999999998</v>
      </c>
      <c r="D3548">
        <v>-30.628299999999999</v>
      </c>
      <c r="E3548" s="1">
        <v>26575.980902777777</v>
      </c>
    </row>
    <row r="3549" spans="1:5" x14ac:dyDescent="0.25">
      <c r="A3549" t="s">
        <v>3</v>
      </c>
      <c r="B3549" t="s">
        <v>3561</v>
      </c>
      <c r="C3549">
        <v>60.676699999999997</v>
      </c>
      <c r="D3549">
        <v>-19.36</v>
      </c>
      <c r="E3549" s="1">
        <v>26608.992754629631</v>
      </c>
    </row>
    <row r="3550" spans="1:5" x14ac:dyDescent="0.25">
      <c r="A3550" t="s">
        <v>3</v>
      </c>
      <c r="B3550" t="s">
        <v>3562</v>
      </c>
      <c r="C3550">
        <v>60.606699999999996</v>
      </c>
      <c r="D3550">
        <v>-20.024999999999999</v>
      </c>
      <c r="E3550" s="1">
        <v>26609.122847222221</v>
      </c>
    </row>
    <row r="3551" spans="1:5" x14ac:dyDescent="0.25">
      <c r="A3551" t="s">
        <v>3</v>
      </c>
      <c r="B3551" t="s">
        <v>3563</v>
      </c>
      <c r="C3551">
        <v>60.5383</v>
      </c>
      <c r="D3551">
        <v>-20.686699999999998</v>
      </c>
      <c r="E3551" s="1">
        <v>26609.252268518518</v>
      </c>
    </row>
    <row r="3552" spans="1:5" x14ac:dyDescent="0.25">
      <c r="A3552" t="s">
        <v>3</v>
      </c>
      <c r="B3552" t="s">
        <v>3564</v>
      </c>
      <c r="C3552">
        <v>60.468299999999999</v>
      </c>
      <c r="D3552">
        <v>-21.348299999999998</v>
      </c>
      <c r="E3552" s="1">
        <v>26609.382372685184</v>
      </c>
    </row>
    <row r="3553" spans="1:5" x14ac:dyDescent="0.25">
      <c r="A3553" t="s">
        <v>3</v>
      </c>
      <c r="B3553" t="s">
        <v>3565</v>
      </c>
      <c r="C3553">
        <v>60.4</v>
      </c>
      <c r="D3553">
        <v>-22.008299999999998</v>
      </c>
      <c r="E3553" s="1">
        <v>26609.512488425928</v>
      </c>
    </row>
    <row r="3554" spans="1:5" x14ac:dyDescent="0.25">
      <c r="A3554" t="s">
        <v>3</v>
      </c>
      <c r="B3554" t="s">
        <v>3566</v>
      </c>
      <c r="C3554">
        <v>60.33</v>
      </c>
      <c r="D3554">
        <v>-22.666699999999999</v>
      </c>
      <c r="E3554" s="1">
        <v>26609.641898148147</v>
      </c>
    </row>
    <row r="3555" spans="1:5" x14ac:dyDescent="0.25">
      <c r="A3555" t="s">
        <v>3</v>
      </c>
      <c r="B3555" t="s">
        <v>3567</v>
      </c>
      <c r="C3555">
        <v>60.261699999999998</v>
      </c>
      <c r="D3555">
        <v>-23.3233</v>
      </c>
      <c r="E3555" s="1">
        <v>26609.772025462964</v>
      </c>
    </row>
    <row r="3556" spans="1:5" x14ac:dyDescent="0.25">
      <c r="A3556" t="s">
        <v>3</v>
      </c>
      <c r="B3556" t="s">
        <v>3568</v>
      </c>
      <c r="C3556">
        <v>60.191699999999997</v>
      </c>
      <c r="D3556">
        <v>-23.978300000000001</v>
      </c>
      <c r="E3556" s="1">
        <v>26609.901458333334</v>
      </c>
    </row>
    <row r="3557" spans="1:5" x14ac:dyDescent="0.25">
      <c r="A3557" t="s">
        <v>3</v>
      </c>
      <c r="B3557" t="s">
        <v>3569</v>
      </c>
      <c r="C3557">
        <v>60.1233</v>
      </c>
      <c r="D3557">
        <v>-24.633299999999998</v>
      </c>
      <c r="E3557" s="1">
        <v>26610.031585648147</v>
      </c>
    </row>
    <row r="3558" spans="1:5" x14ac:dyDescent="0.25">
      <c r="A3558" t="s">
        <v>3</v>
      </c>
      <c r="B3558" t="s">
        <v>3570</v>
      </c>
      <c r="C3558">
        <v>60.0533</v>
      </c>
      <c r="D3558">
        <v>-25.2867</v>
      </c>
      <c r="E3558" s="1">
        <v>26610.161712962963</v>
      </c>
    </row>
    <row r="3559" spans="1:5" x14ac:dyDescent="0.25">
      <c r="A3559" t="s">
        <v>3</v>
      </c>
      <c r="B3559" t="s">
        <v>3571</v>
      </c>
      <c r="C3559">
        <v>59.9833</v>
      </c>
      <c r="D3559">
        <v>-25.936699999999998</v>
      </c>
      <c r="E3559" s="1">
        <v>26610.291157407406</v>
      </c>
    </row>
    <row r="3560" spans="1:5" x14ac:dyDescent="0.25">
      <c r="A3560" t="s">
        <v>3</v>
      </c>
      <c r="B3560" t="s">
        <v>3572</v>
      </c>
      <c r="C3560">
        <v>59.914999999999999</v>
      </c>
      <c r="D3560">
        <v>-26.5867</v>
      </c>
      <c r="E3560" s="1">
        <v>26610.421296296296</v>
      </c>
    </row>
    <row r="3561" spans="1:5" x14ac:dyDescent="0.25">
      <c r="A3561" t="s">
        <v>3</v>
      </c>
      <c r="B3561" t="s">
        <v>3573</v>
      </c>
      <c r="C3561">
        <v>61.118299999999998</v>
      </c>
      <c r="D3561">
        <v>-30.843299999999999</v>
      </c>
      <c r="E3561" s="1">
        <v>26612.366412037038</v>
      </c>
    </row>
    <row r="3562" spans="1:5" x14ac:dyDescent="0.25">
      <c r="A3562" t="s">
        <v>3</v>
      </c>
      <c r="B3562" t="s">
        <v>3574</v>
      </c>
      <c r="C3562">
        <v>61.3</v>
      </c>
      <c r="D3562">
        <v>-30.263300000000001</v>
      </c>
      <c r="E3562" s="1">
        <v>26612.433298611111</v>
      </c>
    </row>
    <row r="3563" spans="1:5" x14ac:dyDescent="0.25">
      <c r="A3563" t="s">
        <v>3</v>
      </c>
      <c r="B3563" t="s">
        <v>3575</v>
      </c>
      <c r="C3563">
        <v>61.481699999999996</v>
      </c>
      <c r="D3563">
        <v>-29.6783</v>
      </c>
      <c r="E3563" s="1">
        <v>26612.499513888888</v>
      </c>
    </row>
    <row r="3564" spans="1:5" x14ac:dyDescent="0.25">
      <c r="A3564" t="s">
        <v>3</v>
      </c>
      <c r="B3564" t="s">
        <v>3576</v>
      </c>
      <c r="C3564">
        <v>61.6633</v>
      </c>
      <c r="D3564">
        <v>-29.091699999999999</v>
      </c>
      <c r="E3564" s="1">
        <v>26612.566412037038</v>
      </c>
    </row>
    <row r="3565" spans="1:5" x14ac:dyDescent="0.25">
      <c r="A3565" t="s">
        <v>3</v>
      </c>
      <c r="B3565" t="s">
        <v>3577</v>
      </c>
      <c r="C3565">
        <v>61.825000000000003</v>
      </c>
      <c r="D3565">
        <v>-28.478300000000001</v>
      </c>
      <c r="E3565" s="1">
        <v>26612.644513888888</v>
      </c>
    </row>
    <row r="3566" spans="1:5" x14ac:dyDescent="0.25">
      <c r="A3566" t="s">
        <v>3</v>
      </c>
      <c r="B3566" t="s">
        <v>3578</v>
      </c>
      <c r="C3566">
        <v>61.98</v>
      </c>
      <c r="D3566">
        <v>-27.853300000000001</v>
      </c>
      <c r="E3566" s="1">
        <v>26612.729583333334</v>
      </c>
    </row>
    <row r="3567" spans="1:5" x14ac:dyDescent="0.25">
      <c r="A3567" t="s">
        <v>3</v>
      </c>
      <c r="B3567" t="s">
        <v>3579</v>
      </c>
      <c r="C3567">
        <v>62.133299999999998</v>
      </c>
      <c r="D3567">
        <v>-27.223299999999998</v>
      </c>
      <c r="E3567" s="1">
        <v>26612.813275462962</v>
      </c>
    </row>
    <row r="3568" spans="1:5" x14ac:dyDescent="0.25">
      <c r="A3568" t="s">
        <v>3</v>
      </c>
      <c r="B3568" t="s">
        <v>3580</v>
      </c>
      <c r="C3568">
        <v>62.2883</v>
      </c>
      <c r="D3568">
        <v>-26.59</v>
      </c>
      <c r="E3568" s="1">
        <v>26612.897673611111</v>
      </c>
    </row>
    <row r="3569" spans="1:5" x14ac:dyDescent="0.25">
      <c r="A3569" t="s">
        <v>3</v>
      </c>
      <c r="B3569" t="s">
        <v>3581</v>
      </c>
      <c r="C3569">
        <v>62.443300000000001</v>
      </c>
      <c r="D3569">
        <v>-25.954999999999998</v>
      </c>
      <c r="E3569" s="1">
        <v>26612.982071759259</v>
      </c>
    </row>
    <row r="3570" spans="1:5" x14ac:dyDescent="0.25">
      <c r="A3570" t="s">
        <v>3</v>
      </c>
      <c r="B3570" t="s">
        <v>3582</v>
      </c>
      <c r="C3570">
        <v>62.596699999999998</v>
      </c>
      <c r="D3570">
        <v>-25.315000000000001</v>
      </c>
      <c r="E3570" s="1">
        <v>26613.066493055554</v>
      </c>
    </row>
    <row r="3571" spans="1:5" x14ac:dyDescent="0.25">
      <c r="A3571" t="s">
        <v>3</v>
      </c>
      <c r="B3571" t="s">
        <v>3583</v>
      </c>
      <c r="C3571">
        <v>62.706699999999998</v>
      </c>
      <c r="D3571">
        <v>-24.635000000000002</v>
      </c>
      <c r="E3571" s="1">
        <v>26613.160740740739</v>
      </c>
    </row>
    <row r="3572" spans="1:5" x14ac:dyDescent="0.25">
      <c r="A3572" t="s">
        <v>3</v>
      </c>
      <c r="B3572" t="s">
        <v>3584</v>
      </c>
      <c r="C3572">
        <v>62.8733</v>
      </c>
      <c r="D3572">
        <v>-24.0517</v>
      </c>
      <c r="E3572" s="1">
        <v>26613.254027777777</v>
      </c>
    </row>
    <row r="3573" spans="1:5" x14ac:dyDescent="0.25">
      <c r="A3573" t="s">
        <v>3</v>
      </c>
      <c r="B3573" t="s">
        <v>3585</v>
      </c>
      <c r="C3573">
        <v>59.914999999999999</v>
      </c>
      <c r="D3573">
        <v>-30.4283</v>
      </c>
      <c r="E3573" s="1">
        <v>26621.567569444444</v>
      </c>
    </row>
    <row r="3574" spans="1:5" x14ac:dyDescent="0.25">
      <c r="A3574" t="s">
        <v>3</v>
      </c>
      <c r="B3574" t="s">
        <v>3586</v>
      </c>
      <c r="C3574">
        <v>59.96</v>
      </c>
      <c r="D3574">
        <v>-29.77</v>
      </c>
      <c r="E3574" s="1">
        <v>26621.686759259261</v>
      </c>
    </row>
    <row r="3575" spans="1:5" x14ac:dyDescent="0.25">
      <c r="A3575" t="s">
        <v>3</v>
      </c>
      <c r="B3575" t="s">
        <v>3587</v>
      </c>
      <c r="C3575">
        <v>60.005000000000003</v>
      </c>
      <c r="D3575">
        <v>-29.11</v>
      </c>
      <c r="E3575" s="1">
        <v>26621.805254629631</v>
      </c>
    </row>
    <row r="3576" spans="1:5" x14ac:dyDescent="0.25">
      <c r="A3576" t="s">
        <v>3</v>
      </c>
      <c r="B3576" t="s">
        <v>3588</v>
      </c>
      <c r="C3576">
        <v>60.048299999999998</v>
      </c>
      <c r="D3576">
        <v>-28.45</v>
      </c>
      <c r="E3576" s="1">
        <v>26621.923750000002</v>
      </c>
    </row>
    <row r="3577" spans="1:5" x14ac:dyDescent="0.25">
      <c r="A3577" t="s">
        <v>3</v>
      </c>
      <c r="B3577" t="s">
        <v>3589</v>
      </c>
      <c r="C3577">
        <v>60.093299999999999</v>
      </c>
      <c r="D3577">
        <v>-27.79</v>
      </c>
      <c r="E3577" s="1">
        <v>26622.042951388888</v>
      </c>
    </row>
    <row r="3578" spans="1:5" x14ac:dyDescent="0.25">
      <c r="A3578" t="s">
        <v>3</v>
      </c>
      <c r="B3578" t="s">
        <v>3590</v>
      </c>
      <c r="C3578">
        <v>60.138300000000001</v>
      </c>
      <c r="D3578">
        <v>-27.128299999999999</v>
      </c>
      <c r="E3578" s="1">
        <v>26622.161458333332</v>
      </c>
    </row>
    <row r="3579" spans="1:5" x14ac:dyDescent="0.25">
      <c r="A3579" t="s">
        <v>3</v>
      </c>
      <c r="B3579" t="s">
        <v>3591</v>
      </c>
      <c r="C3579">
        <v>60.183300000000003</v>
      </c>
      <c r="D3579">
        <v>-26.465</v>
      </c>
      <c r="E3579" s="1">
        <v>26622.279965277779</v>
      </c>
    </row>
    <row r="3580" spans="1:5" x14ac:dyDescent="0.25">
      <c r="A3580" t="s">
        <v>3</v>
      </c>
      <c r="B3580" t="s">
        <v>3592</v>
      </c>
      <c r="C3580">
        <v>60.226700000000001</v>
      </c>
      <c r="D3580">
        <v>-25.8017</v>
      </c>
      <c r="E3580" s="1">
        <v>26622.399166666666</v>
      </c>
    </row>
    <row r="3581" spans="1:5" x14ac:dyDescent="0.25">
      <c r="A3581" t="s">
        <v>3</v>
      </c>
      <c r="B3581" t="s">
        <v>3593</v>
      </c>
      <c r="C3581">
        <v>60.271700000000003</v>
      </c>
      <c r="D3581">
        <v>-25.136700000000001</v>
      </c>
      <c r="E3581" s="1">
        <v>26622.51837962963</v>
      </c>
    </row>
    <row r="3582" spans="1:5" x14ac:dyDescent="0.25">
      <c r="A3582" t="s">
        <v>3</v>
      </c>
      <c r="B3582" t="s">
        <v>3594</v>
      </c>
      <c r="C3582">
        <v>60.316699999999997</v>
      </c>
      <c r="D3582">
        <v>-24.471699999999998</v>
      </c>
      <c r="E3582" s="1">
        <v>26622.636886574073</v>
      </c>
    </row>
    <row r="3583" spans="1:5" x14ac:dyDescent="0.25">
      <c r="A3583" t="s">
        <v>3</v>
      </c>
      <c r="B3583" t="s">
        <v>3595</v>
      </c>
      <c r="C3583">
        <v>60.393300000000004</v>
      </c>
      <c r="D3583">
        <v>-30.965</v>
      </c>
      <c r="E3583" s="1">
        <v>26625.549409722222</v>
      </c>
    </row>
    <row r="3584" spans="1:5" x14ac:dyDescent="0.25">
      <c r="A3584" t="s">
        <v>3</v>
      </c>
      <c r="B3584" t="s">
        <v>3596</v>
      </c>
      <c r="C3584">
        <v>60.6083</v>
      </c>
      <c r="D3584">
        <v>-30.4467</v>
      </c>
      <c r="E3584" s="1">
        <v>26625.60292824074</v>
      </c>
    </row>
    <row r="3585" spans="1:5" x14ac:dyDescent="0.25">
      <c r="A3585" t="s">
        <v>3</v>
      </c>
      <c r="B3585" t="s">
        <v>3597</v>
      </c>
      <c r="C3585">
        <v>60.8217</v>
      </c>
      <c r="D3585">
        <v>-29.9267</v>
      </c>
      <c r="E3585" s="1">
        <v>26625.656458333335</v>
      </c>
    </row>
    <row r="3586" spans="1:5" x14ac:dyDescent="0.25">
      <c r="A3586" t="s">
        <v>3</v>
      </c>
      <c r="B3586" t="s">
        <v>3598</v>
      </c>
      <c r="C3586">
        <v>61.036700000000003</v>
      </c>
      <c r="D3586">
        <v>-29.4</v>
      </c>
      <c r="E3586" s="1">
        <v>26625.710694444446</v>
      </c>
    </row>
    <row r="3587" spans="1:5" x14ac:dyDescent="0.25">
      <c r="A3587" t="s">
        <v>3</v>
      </c>
      <c r="B3587" t="s">
        <v>3599</v>
      </c>
      <c r="C3587">
        <v>61.25</v>
      </c>
      <c r="D3587">
        <v>-28.871700000000001</v>
      </c>
      <c r="E3587" s="1">
        <v>26625.764247685187</v>
      </c>
    </row>
    <row r="3588" spans="1:5" x14ac:dyDescent="0.25">
      <c r="A3588" t="s">
        <v>3</v>
      </c>
      <c r="B3588" t="s">
        <v>3600</v>
      </c>
      <c r="C3588">
        <v>61.463299999999997</v>
      </c>
      <c r="D3588">
        <v>-28.34</v>
      </c>
      <c r="E3588" s="1">
        <v>26625.818506944444</v>
      </c>
    </row>
    <row r="3589" spans="1:5" x14ac:dyDescent="0.25">
      <c r="A3589" t="s">
        <v>3</v>
      </c>
      <c r="B3589" t="s">
        <v>3601</v>
      </c>
      <c r="C3589">
        <v>61.6783</v>
      </c>
      <c r="D3589">
        <v>-27.8033</v>
      </c>
      <c r="E3589" s="1">
        <v>26625.872083333332</v>
      </c>
    </row>
    <row r="3590" spans="1:5" x14ac:dyDescent="0.25">
      <c r="A3590" t="s">
        <v>3</v>
      </c>
      <c r="B3590" t="s">
        <v>3602</v>
      </c>
      <c r="C3590">
        <v>61.8917</v>
      </c>
      <c r="D3590">
        <v>-27.265000000000001</v>
      </c>
      <c r="E3590" s="1">
        <v>26625.925659722223</v>
      </c>
    </row>
    <row r="3591" spans="1:5" x14ac:dyDescent="0.25">
      <c r="A3591" t="s">
        <v>3</v>
      </c>
      <c r="B3591" t="s">
        <v>3603</v>
      </c>
      <c r="C3591">
        <v>62.106699999999996</v>
      </c>
      <c r="D3591">
        <v>-26.721699999999998</v>
      </c>
      <c r="E3591" s="1">
        <v>26625.979247685184</v>
      </c>
    </row>
    <row r="3592" spans="1:5" x14ac:dyDescent="0.25">
      <c r="A3592" t="s">
        <v>3</v>
      </c>
      <c r="B3592" t="s">
        <v>3604</v>
      </c>
      <c r="C3592">
        <v>62.32</v>
      </c>
      <c r="D3592">
        <v>-26.173300000000001</v>
      </c>
      <c r="E3592" s="1">
        <v>26626.032858796298</v>
      </c>
    </row>
    <row r="3593" spans="1:5" x14ac:dyDescent="0.25">
      <c r="A3593" t="s">
        <v>3</v>
      </c>
      <c r="B3593" t="s">
        <v>3605</v>
      </c>
      <c r="C3593">
        <v>62.534999999999997</v>
      </c>
      <c r="D3593">
        <v>-25.621700000000001</v>
      </c>
      <c r="E3593" s="1">
        <v>26626.087164351851</v>
      </c>
    </row>
    <row r="3594" spans="1:5" x14ac:dyDescent="0.25">
      <c r="A3594" t="s">
        <v>3</v>
      </c>
      <c r="B3594" t="s">
        <v>3606</v>
      </c>
      <c r="C3594">
        <v>62.7483</v>
      </c>
      <c r="D3594">
        <v>-25.066700000000001</v>
      </c>
      <c r="E3594" s="1">
        <v>26626.140787037039</v>
      </c>
    </row>
    <row r="3595" spans="1:5" x14ac:dyDescent="0.25">
      <c r="A3595" t="s">
        <v>3</v>
      </c>
      <c r="B3595" t="s">
        <v>3607</v>
      </c>
      <c r="C3595">
        <v>62.9617</v>
      </c>
      <c r="D3595">
        <v>-24.508299999999998</v>
      </c>
      <c r="E3595" s="1">
        <v>26626.195127314815</v>
      </c>
    </row>
    <row r="3596" spans="1:5" x14ac:dyDescent="0.25">
      <c r="A3596" t="s">
        <v>3</v>
      </c>
      <c r="B3596" t="s">
        <v>3608</v>
      </c>
      <c r="C3596">
        <v>61.146700000000003</v>
      </c>
      <c r="D3596">
        <v>-30.57</v>
      </c>
      <c r="E3596" s="1">
        <v>26644.688009259258</v>
      </c>
    </row>
    <row r="3597" spans="1:5" x14ac:dyDescent="0.25">
      <c r="A3597" t="s">
        <v>3</v>
      </c>
      <c r="B3597" t="s">
        <v>3609</v>
      </c>
      <c r="C3597">
        <v>61.19</v>
      </c>
      <c r="D3597">
        <v>-29.885000000000002</v>
      </c>
      <c r="E3597" s="1">
        <v>26644.74962962963</v>
      </c>
    </row>
    <row r="3598" spans="1:5" x14ac:dyDescent="0.25">
      <c r="A3598" t="s">
        <v>3</v>
      </c>
      <c r="B3598" t="s">
        <v>3610</v>
      </c>
      <c r="C3598">
        <v>61.231699999999996</v>
      </c>
      <c r="D3598">
        <v>-29.2</v>
      </c>
      <c r="E3598" s="1">
        <v>26644.811249999999</v>
      </c>
    </row>
    <row r="3599" spans="1:5" x14ac:dyDescent="0.25">
      <c r="A3599" t="s">
        <v>3</v>
      </c>
      <c r="B3599" t="s">
        <v>3611</v>
      </c>
      <c r="C3599">
        <v>61.274999999999999</v>
      </c>
      <c r="D3599">
        <v>-28.513300000000001</v>
      </c>
      <c r="E3599" s="1">
        <v>26644.872881944444</v>
      </c>
    </row>
    <row r="3600" spans="1:5" x14ac:dyDescent="0.25">
      <c r="A3600" t="s">
        <v>3</v>
      </c>
      <c r="B3600" t="s">
        <v>3612</v>
      </c>
      <c r="C3600">
        <v>61.316699999999997</v>
      </c>
      <c r="D3600">
        <v>-27.826699999999999</v>
      </c>
      <c r="E3600" s="1">
        <v>26644.934513888889</v>
      </c>
    </row>
    <row r="3601" spans="1:5" x14ac:dyDescent="0.25">
      <c r="A3601" t="s">
        <v>3</v>
      </c>
      <c r="B3601" t="s">
        <v>3613</v>
      </c>
      <c r="C3601">
        <v>59.75</v>
      </c>
      <c r="D3601">
        <v>-30.5533</v>
      </c>
      <c r="E3601" s="1">
        <v>26660.713055555556</v>
      </c>
    </row>
    <row r="3602" spans="1:5" x14ac:dyDescent="0.25">
      <c r="A3602" t="s">
        <v>3</v>
      </c>
      <c r="B3602" t="s">
        <v>3614</v>
      </c>
      <c r="C3602">
        <v>59.981699999999996</v>
      </c>
      <c r="D3602">
        <v>-30.076699999999999</v>
      </c>
      <c r="E3602" s="1">
        <v>26660.769930555554</v>
      </c>
    </row>
    <row r="3603" spans="1:5" x14ac:dyDescent="0.25">
      <c r="A3603" t="s">
        <v>3</v>
      </c>
      <c r="B3603" t="s">
        <v>3615</v>
      </c>
      <c r="C3603">
        <v>60.213299999999997</v>
      </c>
      <c r="D3603">
        <v>-29.596699999999998</v>
      </c>
      <c r="E3603" s="1">
        <v>26660.826817129629</v>
      </c>
    </row>
    <row r="3604" spans="1:5" x14ac:dyDescent="0.25">
      <c r="A3604" t="s">
        <v>3</v>
      </c>
      <c r="B3604" t="s">
        <v>3616</v>
      </c>
      <c r="C3604">
        <v>60.445</v>
      </c>
      <c r="D3604">
        <v>-29.114999999999998</v>
      </c>
      <c r="E3604" s="1">
        <v>26660.883715277778</v>
      </c>
    </row>
    <row r="3605" spans="1:5" x14ac:dyDescent="0.25">
      <c r="A3605" t="s">
        <v>3</v>
      </c>
      <c r="B3605" t="s">
        <v>3617</v>
      </c>
      <c r="C3605">
        <v>60.676699999999997</v>
      </c>
      <c r="D3605">
        <v>-28.628299999999999</v>
      </c>
      <c r="E3605" s="1">
        <v>26660.940624999999</v>
      </c>
    </row>
    <row r="3606" spans="1:5" x14ac:dyDescent="0.25">
      <c r="A3606" t="s">
        <v>3</v>
      </c>
      <c r="B3606" t="s">
        <v>3618</v>
      </c>
      <c r="C3606">
        <v>60.91</v>
      </c>
      <c r="D3606">
        <v>-28.138300000000001</v>
      </c>
      <c r="E3606" s="1">
        <v>26660.997534722221</v>
      </c>
    </row>
    <row r="3607" spans="1:5" x14ac:dyDescent="0.25">
      <c r="A3607" t="s">
        <v>3</v>
      </c>
      <c r="B3607" t="s">
        <v>3619</v>
      </c>
      <c r="C3607">
        <v>61.1417</v>
      </c>
      <c r="D3607">
        <v>-27.645</v>
      </c>
      <c r="E3607" s="1">
        <v>26661.054467592592</v>
      </c>
    </row>
    <row r="3608" spans="1:5" x14ac:dyDescent="0.25">
      <c r="A3608" t="s">
        <v>3</v>
      </c>
      <c r="B3608" t="s">
        <v>3620</v>
      </c>
      <c r="C3608">
        <v>61.3733</v>
      </c>
      <c r="D3608">
        <v>-27.148299999999999</v>
      </c>
      <c r="E3608" s="1">
        <v>26661.111400462964</v>
      </c>
    </row>
    <row r="3609" spans="1:5" x14ac:dyDescent="0.25">
      <c r="A3609" t="s">
        <v>3</v>
      </c>
      <c r="B3609" t="s">
        <v>3621</v>
      </c>
      <c r="C3609">
        <v>61.604999999999997</v>
      </c>
      <c r="D3609">
        <v>-26.646699999999999</v>
      </c>
      <c r="E3609" s="1">
        <v>26661.168344907408</v>
      </c>
    </row>
    <row r="3610" spans="1:5" x14ac:dyDescent="0.25">
      <c r="A3610" t="s">
        <v>3</v>
      </c>
      <c r="B3610" t="s">
        <v>3622</v>
      </c>
      <c r="C3610">
        <v>61.8367</v>
      </c>
      <c r="D3610">
        <v>-26.1417</v>
      </c>
      <c r="E3610" s="1">
        <v>26661.225300925926</v>
      </c>
    </row>
    <row r="3611" spans="1:5" x14ac:dyDescent="0.25">
      <c r="A3611" t="s">
        <v>3</v>
      </c>
      <c r="B3611" t="s">
        <v>3623</v>
      </c>
      <c r="C3611">
        <v>62.068300000000001</v>
      </c>
      <c r="D3611">
        <v>-25.633299999999998</v>
      </c>
      <c r="E3611" s="1">
        <v>26661.282280092593</v>
      </c>
    </row>
    <row r="3612" spans="1:5" x14ac:dyDescent="0.25">
      <c r="A3612" t="s">
        <v>3</v>
      </c>
      <c r="B3612" t="s">
        <v>3624</v>
      </c>
      <c r="C3612">
        <v>62.3</v>
      </c>
      <c r="D3612">
        <v>-25.121700000000001</v>
      </c>
      <c r="E3612" s="1">
        <v>26661.339247685184</v>
      </c>
    </row>
    <row r="3613" spans="1:5" x14ac:dyDescent="0.25">
      <c r="A3613" t="s">
        <v>3</v>
      </c>
      <c r="B3613" t="s">
        <v>3625</v>
      </c>
      <c r="C3613">
        <v>62.533299999999997</v>
      </c>
      <c r="D3613">
        <v>-24.605</v>
      </c>
      <c r="E3613" s="1">
        <v>26661.396238425925</v>
      </c>
    </row>
    <row r="3614" spans="1:5" x14ac:dyDescent="0.25">
      <c r="A3614" t="s">
        <v>3</v>
      </c>
      <c r="B3614" t="s">
        <v>3626</v>
      </c>
      <c r="C3614">
        <v>62.784999999999997</v>
      </c>
      <c r="D3614">
        <v>-24.136700000000001</v>
      </c>
      <c r="E3614" s="1">
        <v>26661.478101851852</v>
      </c>
    </row>
    <row r="3615" spans="1:5" x14ac:dyDescent="0.25">
      <c r="A3615" t="s">
        <v>3</v>
      </c>
      <c r="B3615" t="s">
        <v>3627</v>
      </c>
      <c r="C3615">
        <v>59.1233</v>
      </c>
      <c r="D3615">
        <v>-30.515000000000001</v>
      </c>
      <c r="E3615" s="1">
        <v>26736.804131944446</v>
      </c>
    </row>
    <row r="3616" spans="1:5" x14ac:dyDescent="0.25">
      <c r="A3616" t="s">
        <v>3</v>
      </c>
      <c r="B3616" t="s">
        <v>3628</v>
      </c>
      <c r="C3616">
        <v>59.393300000000004</v>
      </c>
      <c r="D3616">
        <v>-30.135000000000002</v>
      </c>
      <c r="E3616" s="1">
        <v>26736.860046296297</v>
      </c>
    </row>
    <row r="3617" spans="1:5" x14ac:dyDescent="0.25">
      <c r="A3617" t="s">
        <v>3</v>
      </c>
      <c r="B3617" t="s">
        <v>3629</v>
      </c>
      <c r="C3617">
        <v>59.664999999999999</v>
      </c>
      <c r="D3617">
        <v>-29.753299999999999</v>
      </c>
      <c r="E3617" s="1">
        <v>26736.917361111111</v>
      </c>
    </row>
    <row r="3618" spans="1:5" x14ac:dyDescent="0.25">
      <c r="A3618" t="s">
        <v>3</v>
      </c>
      <c r="B3618" t="s">
        <v>3630</v>
      </c>
      <c r="C3618">
        <v>59.935000000000002</v>
      </c>
      <c r="D3618">
        <v>-29.366700000000002</v>
      </c>
      <c r="E3618" s="1">
        <v>26736.973287037035</v>
      </c>
    </row>
    <row r="3619" spans="1:5" x14ac:dyDescent="0.25">
      <c r="A3619" t="s">
        <v>3</v>
      </c>
      <c r="B3619" t="s">
        <v>3631</v>
      </c>
      <c r="C3619">
        <v>60.206699999999998</v>
      </c>
      <c r="D3619">
        <v>-28.978300000000001</v>
      </c>
      <c r="E3619" s="1">
        <v>26737.02923611111</v>
      </c>
    </row>
    <row r="3620" spans="1:5" x14ac:dyDescent="0.25">
      <c r="A3620" t="s">
        <v>3</v>
      </c>
      <c r="B3620" t="s">
        <v>3632</v>
      </c>
      <c r="C3620">
        <v>60.476700000000001</v>
      </c>
      <c r="D3620">
        <v>-28.5867</v>
      </c>
      <c r="E3620" s="1">
        <v>26737.085879629631</v>
      </c>
    </row>
    <row r="3621" spans="1:5" x14ac:dyDescent="0.25">
      <c r="A3621" t="s">
        <v>3</v>
      </c>
      <c r="B3621" t="s">
        <v>3633</v>
      </c>
      <c r="C3621">
        <v>60.7483</v>
      </c>
      <c r="D3621">
        <v>-28.191700000000001</v>
      </c>
      <c r="E3621" s="1">
        <v>26737.142523148148</v>
      </c>
    </row>
    <row r="3622" spans="1:5" x14ac:dyDescent="0.25">
      <c r="A3622" t="s">
        <v>3</v>
      </c>
      <c r="B3622" t="s">
        <v>3634</v>
      </c>
      <c r="C3622">
        <v>61.018300000000004</v>
      </c>
      <c r="D3622">
        <v>-27.793299999999999</v>
      </c>
      <c r="E3622" s="1">
        <v>26737.199189814815</v>
      </c>
    </row>
    <row r="3623" spans="1:5" x14ac:dyDescent="0.25">
      <c r="A3623" t="s">
        <v>3</v>
      </c>
      <c r="B3623" t="s">
        <v>3635</v>
      </c>
      <c r="C3623">
        <v>61.29</v>
      </c>
      <c r="D3623">
        <v>-27.39</v>
      </c>
      <c r="E3623" s="1">
        <v>26737.255173611113</v>
      </c>
    </row>
    <row r="3624" spans="1:5" x14ac:dyDescent="0.25">
      <c r="A3624" t="s">
        <v>3</v>
      </c>
      <c r="B3624" t="s">
        <v>3636</v>
      </c>
      <c r="C3624">
        <v>61.56</v>
      </c>
      <c r="D3624">
        <v>-26.984999999999999</v>
      </c>
      <c r="E3624" s="1">
        <v>26737.311851851853</v>
      </c>
    </row>
    <row r="3625" spans="1:5" x14ac:dyDescent="0.25">
      <c r="A3625" t="s">
        <v>3</v>
      </c>
      <c r="B3625" t="s">
        <v>3637</v>
      </c>
      <c r="C3625">
        <v>61.831699999999998</v>
      </c>
      <c r="D3625">
        <v>-26.576699999999999</v>
      </c>
      <c r="E3625" s="1">
        <v>26737.368541666667</v>
      </c>
    </row>
    <row r="3626" spans="1:5" x14ac:dyDescent="0.25">
      <c r="A3626" t="s">
        <v>3</v>
      </c>
      <c r="B3626" t="s">
        <v>3638</v>
      </c>
      <c r="C3626">
        <v>62.103299999999997</v>
      </c>
      <c r="D3626">
        <v>-26.1633</v>
      </c>
      <c r="E3626" s="1">
        <v>26737.425243055557</v>
      </c>
    </row>
    <row r="3627" spans="1:5" x14ac:dyDescent="0.25">
      <c r="A3627" t="s">
        <v>3</v>
      </c>
      <c r="B3627" t="s">
        <v>3639</v>
      </c>
      <c r="C3627">
        <v>62.3733</v>
      </c>
      <c r="D3627">
        <v>-25.746700000000001</v>
      </c>
      <c r="E3627" s="1">
        <v>26737.481261574074</v>
      </c>
    </row>
    <row r="3628" spans="1:5" x14ac:dyDescent="0.25">
      <c r="A3628" t="s">
        <v>3</v>
      </c>
      <c r="B3628" t="s">
        <v>3640</v>
      </c>
      <c r="C3628">
        <v>62.645000000000003</v>
      </c>
      <c r="D3628">
        <v>-25.326699999999999</v>
      </c>
      <c r="E3628" s="1">
        <v>26737.537986111111</v>
      </c>
    </row>
    <row r="3629" spans="1:5" x14ac:dyDescent="0.25">
      <c r="A3629" t="s">
        <v>3</v>
      </c>
      <c r="B3629" t="s">
        <v>3641</v>
      </c>
      <c r="C3629">
        <v>62.914999999999999</v>
      </c>
      <c r="D3629">
        <v>-24.901700000000002</v>
      </c>
      <c r="E3629" s="1">
        <v>26737.594722222224</v>
      </c>
    </row>
    <row r="3630" spans="1:5" x14ac:dyDescent="0.25">
      <c r="A3630" t="s">
        <v>3</v>
      </c>
      <c r="B3630" t="s">
        <v>3642</v>
      </c>
      <c r="C3630">
        <v>59.24</v>
      </c>
      <c r="D3630">
        <v>-30.27</v>
      </c>
      <c r="E3630" s="1">
        <v>26788.443703703702</v>
      </c>
    </row>
    <row r="3631" spans="1:5" x14ac:dyDescent="0.25">
      <c r="A3631" t="s">
        <v>3</v>
      </c>
      <c r="B3631" t="s">
        <v>3643</v>
      </c>
      <c r="C3631">
        <v>59.518300000000004</v>
      </c>
      <c r="D3631">
        <v>-29.9117</v>
      </c>
      <c r="E3631" s="1">
        <v>26788.497476851851</v>
      </c>
    </row>
    <row r="3632" spans="1:5" x14ac:dyDescent="0.25">
      <c r="A3632" t="s">
        <v>3</v>
      </c>
      <c r="B3632" t="s">
        <v>3644</v>
      </c>
      <c r="C3632">
        <v>59.796700000000001</v>
      </c>
      <c r="D3632">
        <v>-29.55</v>
      </c>
      <c r="E3632" s="1">
        <v>26788.551944444444</v>
      </c>
    </row>
    <row r="3633" spans="1:5" x14ac:dyDescent="0.25">
      <c r="A3633" t="s">
        <v>3</v>
      </c>
      <c r="B3633" t="s">
        <v>3645</v>
      </c>
      <c r="C3633">
        <v>60.075000000000003</v>
      </c>
      <c r="D3633">
        <v>-29.184999999999999</v>
      </c>
      <c r="E3633" s="1">
        <v>26788.605740740742</v>
      </c>
    </row>
    <row r="3634" spans="1:5" x14ac:dyDescent="0.25">
      <c r="A3634" t="s">
        <v>3</v>
      </c>
      <c r="B3634" t="s">
        <v>3646</v>
      </c>
      <c r="C3634">
        <v>60.353299999999997</v>
      </c>
      <c r="D3634">
        <v>-28.816700000000001</v>
      </c>
      <c r="E3634" s="1">
        <v>26788.660925925928</v>
      </c>
    </row>
    <row r="3635" spans="1:5" x14ac:dyDescent="0.25">
      <c r="A3635" t="s">
        <v>3</v>
      </c>
      <c r="B3635" t="s">
        <v>3647</v>
      </c>
      <c r="C3635">
        <v>60.631700000000002</v>
      </c>
      <c r="D3635">
        <v>-28.4467</v>
      </c>
      <c r="E3635" s="1">
        <v>26788.714733796296</v>
      </c>
    </row>
    <row r="3636" spans="1:5" x14ac:dyDescent="0.25">
      <c r="A3636" t="s">
        <v>3</v>
      </c>
      <c r="B3636" t="s">
        <v>3648</v>
      </c>
      <c r="C3636">
        <v>60.911700000000003</v>
      </c>
      <c r="D3636">
        <v>-28.0717</v>
      </c>
      <c r="E3636" s="1">
        <v>26788.769247685184</v>
      </c>
    </row>
    <row r="3637" spans="1:5" x14ac:dyDescent="0.25">
      <c r="A3637" t="s">
        <v>3</v>
      </c>
      <c r="B3637" t="s">
        <v>3649</v>
      </c>
      <c r="C3637">
        <v>61.19</v>
      </c>
      <c r="D3637">
        <v>-27.695</v>
      </c>
      <c r="E3637" s="1">
        <v>26788.823078703703</v>
      </c>
    </row>
    <row r="3638" spans="1:5" x14ac:dyDescent="0.25">
      <c r="A3638" t="s">
        <v>3</v>
      </c>
      <c r="B3638" t="s">
        <v>3650</v>
      </c>
      <c r="C3638">
        <v>61.468299999999999</v>
      </c>
      <c r="D3638">
        <v>-27.313300000000002</v>
      </c>
      <c r="E3638" s="1">
        <v>26788.878298611111</v>
      </c>
    </row>
    <row r="3639" spans="1:5" x14ac:dyDescent="0.25">
      <c r="A3639" t="s">
        <v>3</v>
      </c>
      <c r="B3639" t="s">
        <v>3651</v>
      </c>
      <c r="C3639">
        <v>61.746699999999997</v>
      </c>
      <c r="D3639">
        <v>-26.93</v>
      </c>
      <c r="E3639" s="1">
        <v>26788.932141203702</v>
      </c>
    </row>
    <row r="3640" spans="1:5" x14ac:dyDescent="0.25">
      <c r="A3640" t="s">
        <v>3</v>
      </c>
      <c r="B3640" t="s">
        <v>3652</v>
      </c>
      <c r="C3640">
        <v>62.024999999999999</v>
      </c>
      <c r="D3640">
        <v>-26.541699999999999</v>
      </c>
      <c r="E3640" s="1">
        <v>26788.986689814814</v>
      </c>
    </row>
    <row r="3641" spans="1:5" x14ac:dyDescent="0.25">
      <c r="A3641" t="s">
        <v>3</v>
      </c>
      <c r="B3641" t="s">
        <v>3653</v>
      </c>
      <c r="C3641">
        <v>62.3033</v>
      </c>
      <c r="D3641">
        <v>-26.15</v>
      </c>
      <c r="E3641" s="1">
        <v>26789.041249999998</v>
      </c>
    </row>
    <row r="3642" spans="1:5" x14ac:dyDescent="0.25">
      <c r="A3642" t="s">
        <v>3</v>
      </c>
      <c r="B3642" t="s">
        <v>3654</v>
      </c>
      <c r="C3642">
        <v>62.581699999999998</v>
      </c>
      <c r="D3642">
        <v>-25.754999999999999</v>
      </c>
      <c r="E3642" s="1">
        <v>26789.09582175926</v>
      </c>
    </row>
    <row r="3643" spans="1:5" x14ac:dyDescent="0.25">
      <c r="A3643" t="s">
        <v>3</v>
      </c>
      <c r="B3643" t="s">
        <v>3655</v>
      </c>
      <c r="C3643">
        <v>62.861699999999999</v>
      </c>
      <c r="D3643">
        <v>-25.3567</v>
      </c>
      <c r="E3643" s="1">
        <v>26789.149710648147</v>
      </c>
    </row>
    <row r="3644" spans="1:5" x14ac:dyDescent="0.25">
      <c r="A3644" t="s">
        <v>3</v>
      </c>
      <c r="B3644" t="s">
        <v>3656</v>
      </c>
      <c r="C3644">
        <v>60.533299999999997</v>
      </c>
      <c r="D3644">
        <v>-19.5717</v>
      </c>
      <c r="E3644" s="1">
        <v>26817.945636574073</v>
      </c>
    </row>
    <row r="3645" spans="1:5" x14ac:dyDescent="0.25">
      <c r="A3645" t="s">
        <v>3</v>
      </c>
      <c r="B3645" t="s">
        <v>3657</v>
      </c>
      <c r="C3645">
        <v>60.513300000000001</v>
      </c>
      <c r="D3645">
        <v>-20.246700000000001</v>
      </c>
      <c r="E3645" s="1">
        <v>26818.005567129629</v>
      </c>
    </row>
    <row r="3646" spans="1:5" x14ac:dyDescent="0.25">
      <c r="A3646" t="s">
        <v>3</v>
      </c>
      <c r="B3646" t="s">
        <v>3658</v>
      </c>
      <c r="C3646">
        <v>60.494999999999997</v>
      </c>
      <c r="D3646">
        <v>-20.923300000000001</v>
      </c>
      <c r="E3646" s="1">
        <v>26818.066192129631</v>
      </c>
    </row>
    <row r="3647" spans="1:5" x14ac:dyDescent="0.25">
      <c r="A3647" t="s">
        <v>3</v>
      </c>
      <c r="B3647" t="s">
        <v>3659</v>
      </c>
      <c r="C3647">
        <v>60.476700000000001</v>
      </c>
      <c r="D3647">
        <v>-21.598299999999998</v>
      </c>
      <c r="E3647" s="1">
        <v>26818.126817129629</v>
      </c>
    </row>
    <row r="3648" spans="1:5" x14ac:dyDescent="0.25">
      <c r="A3648" t="s">
        <v>3</v>
      </c>
      <c r="B3648" t="s">
        <v>3660</v>
      </c>
      <c r="C3648">
        <v>60.456699999999998</v>
      </c>
      <c r="D3648">
        <v>-22.273299999999999</v>
      </c>
      <c r="E3648" s="1">
        <v>26818.186747685184</v>
      </c>
    </row>
    <row r="3649" spans="1:5" x14ac:dyDescent="0.25">
      <c r="A3649" t="s">
        <v>3</v>
      </c>
      <c r="B3649" t="s">
        <v>3661</v>
      </c>
      <c r="C3649">
        <v>60.438299999999998</v>
      </c>
      <c r="D3649">
        <v>-22.943300000000001</v>
      </c>
      <c r="E3649" s="1">
        <v>26818.246689814816</v>
      </c>
    </row>
    <row r="3650" spans="1:5" x14ac:dyDescent="0.25">
      <c r="A3650" t="s">
        <v>3</v>
      </c>
      <c r="B3650" t="s">
        <v>3662</v>
      </c>
      <c r="C3650">
        <v>60.418300000000002</v>
      </c>
      <c r="D3650">
        <v>-23.616700000000002</v>
      </c>
      <c r="E3650" s="1">
        <v>26818.307314814814</v>
      </c>
    </row>
    <row r="3651" spans="1:5" x14ac:dyDescent="0.25">
      <c r="A3651" t="s">
        <v>3</v>
      </c>
      <c r="B3651" t="s">
        <v>3663</v>
      </c>
      <c r="C3651">
        <v>60.4</v>
      </c>
      <c r="D3651">
        <v>-24.29</v>
      </c>
      <c r="E3651" s="1">
        <v>26818.367951388889</v>
      </c>
    </row>
    <row r="3652" spans="1:5" x14ac:dyDescent="0.25">
      <c r="A3652" t="s">
        <v>3</v>
      </c>
      <c r="B3652" t="s">
        <v>3664</v>
      </c>
      <c r="C3652">
        <v>60.38</v>
      </c>
      <c r="D3652">
        <v>-24.9633</v>
      </c>
      <c r="E3652" s="1">
        <v>26818.427881944444</v>
      </c>
    </row>
    <row r="3653" spans="1:5" x14ac:dyDescent="0.25">
      <c r="A3653" t="s">
        <v>3</v>
      </c>
      <c r="B3653" t="s">
        <v>3665</v>
      </c>
      <c r="C3653">
        <v>60.354999999999997</v>
      </c>
      <c r="D3653">
        <v>-25.6433</v>
      </c>
      <c r="E3653" s="1">
        <v>26818.48710648148</v>
      </c>
    </row>
    <row r="3654" spans="1:5" x14ac:dyDescent="0.25">
      <c r="A3654" t="s">
        <v>3</v>
      </c>
      <c r="B3654" t="s">
        <v>3666</v>
      </c>
      <c r="C3654">
        <v>60.311700000000002</v>
      </c>
      <c r="D3654">
        <v>-26.31</v>
      </c>
      <c r="E3654" s="1">
        <v>26818.543587962962</v>
      </c>
    </row>
    <row r="3655" spans="1:5" x14ac:dyDescent="0.25">
      <c r="A3655" t="s">
        <v>3</v>
      </c>
      <c r="B3655" t="s">
        <v>3667</v>
      </c>
      <c r="C3655">
        <v>60.27</v>
      </c>
      <c r="D3655">
        <v>-26.975000000000001</v>
      </c>
      <c r="E3655" s="1">
        <v>26818.600069444445</v>
      </c>
    </row>
    <row r="3656" spans="1:5" x14ac:dyDescent="0.25">
      <c r="A3656" t="s">
        <v>3</v>
      </c>
      <c r="B3656" t="s">
        <v>3668</v>
      </c>
      <c r="C3656">
        <v>60.226700000000001</v>
      </c>
      <c r="D3656">
        <v>-27.6417</v>
      </c>
      <c r="E3656" s="1">
        <v>26818.656550925927</v>
      </c>
    </row>
    <row r="3657" spans="1:5" x14ac:dyDescent="0.25">
      <c r="A3657" t="s">
        <v>3</v>
      </c>
      <c r="B3657" t="s">
        <v>3669</v>
      </c>
      <c r="C3657">
        <v>60.185000000000002</v>
      </c>
      <c r="D3657">
        <v>-28.305</v>
      </c>
      <c r="E3657" s="1">
        <v>26818.713738425926</v>
      </c>
    </row>
    <row r="3658" spans="1:5" x14ac:dyDescent="0.25">
      <c r="A3658" t="s">
        <v>3</v>
      </c>
      <c r="B3658" t="s">
        <v>3670</v>
      </c>
      <c r="C3658">
        <v>60.1417</v>
      </c>
      <c r="D3658">
        <v>-28.968299999999999</v>
      </c>
      <c r="E3658" s="1">
        <v>26818.769537037038</v>
      </c>
    </row>
    <row r="3659" spans="1:5" x14ac:dyDescent="0.25">
      <c r="A3659" t="s">
        <v>3</v>
      </c>
      <c r="B3659" t="s">
        <v>3671</v>
      </c>
      <c r="C3659">
        <v>60.1</v>
      </c>
      <c r="D3659">
        <v>-29.631699999999999</v>
      </c>
      <c r="E3659" s="1">
        <v>26818.826724537037</v>
      </c>
    </row>
    <row r="3660" spans="1:5" x14ac:dyDescent="0.25">
      <c r="A3660" t="s">
        <v>3</v>
      </c>
      <c r="B3660" t="s">
        <v>3672</v>
      </c>
      <c r="C3660">
        <v>60.056699999999999</v>
      </c>
      <c r="D3660">
        <v>-30.293299999999999</v>
      </c>
      <c r="E3660" s="1">
        <v>26818.883217592593</v>
      </c>
    </row>
    <row r="3661" spans="1:5" x14ac:dyDescent="0.25">
      <c r="A3661" t="s">
        <v>3</v>
      </c>
      <c r="B3661" t="s">
        <v>3673</v>
      </c>
      <c r="C3661">
        <v>60.005000000000003</v>
      </c>
      <c r="D3661">
        <v>-30.933299999999999</v>
      </c>
      <c r="E3661" s="1">
        <v>26818.94394675926</v>
      </c>
    </row>
    <row r="3662" spans="1:5" x14ac:dyDescent="0.25">
      <c r="A3662" t="s">
        <v>3</v>
      </c>
      <c r="B3662" t="s">
        <v>3674</v>
      </c>
      <c r="C3662">
        <v>62.823300000000003</v>
      </c>
      <c r="D3662">
        <v>-27.85</v>
      </c>
      <c r="E3662" s="1">
        <v>26851.21361111111</v>
      </c>
    </row>
    <row r="3663" spans="1:5" x14ac:dyDescent="0.25">
      <c r="A3663" t="s">
        <v>3</v>
      </c>
      <c r="B3663" t="s">
        <v>3675</v>
      </c>
      <c r="C3663">
        <v>60.94</v>
      </c>
      <c r="D3663">
        <v>-19.399999999999999</v>
      </c>
      <c r="E3663" s="1">
        <v>26867.948194444445</v>
      </c>
    </row>
    <row r="3664" spans="1:5" x14ac:dyDescent="0.25">
      <c r="A3664" t="s">
        <v>3</v>
      </c>
      <c r="B3664" t="s">
        <v>3676</v>
      </c>
      <c r="C3664">
        <v>60.95</v>
      </c>
      <c r="D3664">
        <v>-20.0883</v>
      </c>
      <c r="E3664" s="1">
        <v>26868.007395833334</v>
      </c>
    </row>
    <row r="3665" spans="1:5" x14ac:dyDescent="0.25">
      <c r="A3665" t="s">
        <v>3</v>
      </c>
      <c r="B3665" t="s">
        <v>3677</v>
      </c>
      <c r="C3665">
        <v>60.953299999999999</v>
      </c>
      <c r="D3665">
        <v>-20.773299999999999</v>
      </c>
      <c r="E3665" s="1">
        <v>26868.063831018517</v>
      </c>
    </row>
    <row r="3666" spans="1:5" x14ac:dyDescent="0.25">
      <c r="A3666" t="s">
        <v>3</v>
      </c>
      <c r="B3666" t="s">
        <v>3678</v>
      </c>
      <c r="C3666">
        <v>60.954999999999998</v>
      </c>
      <c r="D3666">
        <v>-21.458300000000001</v>
      </c>
      <c r="E3666" s="1">
        <v>26868.11957175926</v>
      </c>
    </row>
    <row r="3667" spans="1:5" x14ac:dyDescent="0.25">
      <c r="A3667" t="s">
        <v>3</v>
      </c>
      <c r="B3667" t="s">
        <v>3679</v>
      </c>
      <c r="C3667">
        <v>60.956699999999998</v>
      </c>
      <c r="D3667">
        <v>-22.1433</v>
      </c>
      <c r="E3667" s="1">
        <v>26868.175995370369</v>
      </c>
    </row>
    <row r="3668" spans="1:5" x14ac:dyDescent="0.25">
      <c r="A3668" t="s">
        <v>3</v>
      </c>
      <c r="B3668" t="s">
        <v>3680</v>
      </c>
      <c r="C3668">
        <v>60.96</v>
      </c>
      <c r="D3668">
        <v>-22.83</v>
      </c>
      <c r="E3668" s="1">
        <v>26868.232418981483</v>
      </c>
    </row>
    <row r="3669" spans="1:5" x14ac:dyDescent="0.25">
      <c r="A3669" t="s">
        <v>3</v>
      </c>
      <c r="B3669" t="s">
        <v>3681</v>
      </c>
      <c r="C3669">
        <v>60.9617</v>
      </c>
      <c r="D3669">
        <v>-23.515000000000001</v>
      </c>
      <c r="E3669" s="1">
        <v>26868.288854166665</v>
      </c>
    </row>
    <row r="3670" spans="1:5" x14ac:dyDescent="0.25">
      <c r="A3670" t="s">
        <v>3</v>
      </c>
      <c r="B3670" t="s">
        <v>3682</v>
      </c>
      <c r="C3670">
        <v>60.963299999999997</v>
      </c>
      <c r="D3670">
        <v>-24.2</v>
      </c>
      <c r="E3670" s="1">
        <v>26868.344583333332</v>
      </c>
    </row>
    <row r="3671" spans="1:5" x14ac:dyDescent="0.25">
      <c r="A3671" t="s">
        <v>3</v>
      </c>
      <c r="B3671" t="s">
        <v>3683</v>
      </c>
      <c r="C3671">
        <v>60.966700000000003</v>
      </c>
      <c r="D3671">
        <v>-24.885000000000002</v>
      </c>
      <c r="E3671" s="1">
        <v>26868.401018518518</v>
      </c>
    </row>
    <row r="3672" spans="1:5" x14ac:dyDescent="0.25">
      <c r="A3672" t="s">
        <v>3</v>
      </c>
      <c r="B3672" t="s">
        <v>3684</v>
      </c>
      <c r="C3672">
        <v>60.935000000000002</v>
      </c>
      <c r="D3672">
        <v>-25.576699999999999</v>
      </c>
      <c r="E3672" s="1">
        <v>26868.456041666668</v>
      </c>
    </row>
    <row r="3673" spans="1:5" x14ac:dyDescent="0.25">
      <c r="A3673" t="s">
        <v>3</v>
      </c>
      <c r="B3673" t="s">
        <v>3685</v>
      </c>
      <c r="C3673">
        <v>60.896700000000003</v>
      </c>
      <c r="D3673">
        <v>-26.258299999999998</v>
      </c>
      <c r="E3673" s="1">
        <v>26868.511793981481</v>
      </c>
    </row>
    <row r="3674" spans="1:5" x14ac:dyDescent="0.25">
      <c r="A3674" t="s">
        <v>3</v>
      </c>
      <c r="B3674" t="s">
        <v>3686</v>
      </c>
      <c r="C3674">
        <v>60.856699999999996</v>
      </c>
      <c r="D3674">
        <v>-26.936699999999998</v>
      </c>
      <c r="E3674" s="1">
        <v>26868.566157407407</v>
      </c>
    </row>
    <row r="3675" spans="1:5" x14ac:dyDescent="0.25">
      <c r="A3675" t="s">
        <v>3</v>
      </c>
      <c r="B3675" t="s">
        <v>3687</v>
      </c>
      <c r="C3675">
        <v>60.818300000000001</v>
      </c>
      <c r="D3675">
        <v>-27.614999999999998</v>
      </c>
      <c r="E3675" s="1">
        <v>26868.621215277777</v>
      </c>
    </row>
    <row r="3676" spans="1:5" x14ac:dyDescent="0.25">
      <c r="A3676" t="s">
        <v>3</v>
      </c>
      <c r="B3676" t="s">
        <v>3688</v>
      </c>
      <c r="C3676">
        <v>60.78</v>
      </c>
      <c r="D3676">
        <v>-28.291699999999999</v>
      </c>
      <c r="E3676" s="1">
        <v>26868.676967592593</v>
      </c>
    </row>
    <row r="3677" spans="1:5" x14ac:dyDescent="0.25">
      <c r="A3677" t="s">
        <v>3</v>
      </c>
      <c r="B3677" t="s">
        <v>3689</v>
      </c>
      <c r="C3677">
        <v>60.741700000000002</v>
      </c>
      <c r="D3677">
        <v>-28.968299999999999</v>
      </c>
      <c r="E3677" s="1">
        <v>26868.731342592593</v>
      </c>
    </row>
    <row r="3678" spans="1:5" x14ac:dyDescent="0.25">
      <c r="A3678" t="s">
        <v>3</v>
      </c>
      <c r="B3678" t="s">
        <v>3690</v>
      </c>
      <c r="C3678">
        <v>60.703299999999999</v>
      </c>
      <c r="D3678">
        <v>-29.645</v>
      </c>
      <c r="E3678" s="1">
        <v>26868.787106481483</v>
      </c>
    </row>
    <row r="3679" spans="1:5" x14ac:dyDescent="0.25">
      <c r="A3679" t="s">
        <v>3</v>
      </c>
      <c r="B3679" t="s">
        <v>3691</v>
      </c>
      <c r="C3679">
        <v>60.634999999999998</v>
      </c>
      <c r="D3679">
        <v>-30.316700000000001</v>
      </c>
      <c r="E3679" s="1">
        <v>26868.844953703705</v>
      </c>
    </row>
    <row r="3680" spans="1:5" x14ac:dyDescent="0.25">
      <c r="A3680" t="s">
        <v>3</v>
      </c>
      <c r="B3680" t="s">
        <v>3692</v>
      </c>
      <c r="C3680">
        <v>60.58</v>
      </c>
      <c r="D3680">
        <v>-30.883299999999998</v>
      </c>
      <c r="E3680" s="1">
        <v>26868.894085648149</v>
      </c>
    </row>
    <row r="3681" spans="1:5" x14ac:dyDescent="0.25">
      <c r="A3681" t="s">
        <v>3</v>
      </c>
      <c r="B3681" t="s">
        <v>3693</v>
      </c>
      <c r="C3681">
        <v>60.26</v>
      </c>
      <c r="D3681">
        <v>-30.901700000000002</v>
      </c>
      <c r="E3681" s="1">
        <v>26887.899583333332</v>
      </c>
    </row>
    <row r="3682" spans="1:5" x14ac:dyDescent="0.25">
      <c r="A3682" t="s">
        <v>3</v>
      </c>
      <c r="B3682" t="s">
        <v>3694</v>
      </c>
      <c r="C3682">
        <v>60.53</v>
      </c>
      <c r="D3682">
        <v>-30.503299999999999</v>
      </c>
      <c r="E3682" s="1">
        <v>26887.963888888888</v>
      </c>
    </row>
    <row r="3683" spans="1:5" x14ac:dyDescent="0.25">
      <c r="A3683" t="s">
        <v>3</v>
      </c>
      <c r="B3683" t="s">
        <v>3695</v>
      </c>
      <c r="C3683">
        <v>60.798299999999998</v>
      </c>
      <c r="D3683">
        <v>-30.101700000000001</v>
      </c>
      <c r="E3683" s="1">
        <v>26888.0275</v>
      </c>
    </row>
    <row r="3684" spans="1:5" x14ac:dyDescent="0.25">
      <c r="A3684" t="s">
        <v>3</v>
      </c>
      <c r="B3684" t="s">
        <v>3696</v>
      </c>
      <c r="C3684">
        <v>61.066699999999997</v>
      </c>
      <c r="D3684">
        <v>-29.6967</v>
      </c>
      <c r="E3684" s="1">
        <v>26888.091122685186</v>
      </c>
    </row>
    <row r="3685" spans="1:5" x14ac:dyDescent="0.25">
      <c r="A3685" t="s">
        <v>3</v>
      </c>
      <c r="B3685" t="s">
        <v>3697</v>
      </c>
      <c r="C3685">
        <v>61.3367</v>
      </c>
      <c r="D3685">
        <v>-29.2883</v>
      </c>
      <c r="E3685" s="1">
        <v>26888.156145833334</v>
      </c>
    </row>
    <row r="3686" spans="1:5" x14ac:dyDescent="0.25">
      <c r="A3686" t="s">
        <v>3</v>
      </c>
      <c r="B3686" t="s">
        <v>3698</v>
      </c>
      <c r="C3686">
        <v>61.604999999999997</v>
      </c>
      <c r="D3686">
        <v>-28.8767</v>
      </c>
      <c r="E3686" s="1">
        <v>26888.219791666666</v>
      </c>
    </row>
    <row r="3687" spans="1:5" x14ac:dyDescent="0.25">
      <c r="A3687" t="s">
        <v>3</v>
      </c>
      <c r="B3687" t="s">
        <v>3699</v>
      </c>
      <c r="C3687">
        <v>61.8733</v>
      </c>
      <c r="D3687">
        <v>-28.4617</v>
      </c>
      <c r="E3687" s="1">
        <v>26888.283449074075</v>
      </c>
    </row>
    <row r="3688" spans="1:5" x14ac:dyDescent="0.25">
      <c r="A3688" t="s">
        <v>3</v>
      </c>
      <c r="B3688" t="s">
        <v>3700</v>
      </c>
      <c r="C3688">
        <v>62.143300000000004</v>
      </c>
      <c r="D3688">
        <v>-28.041699999999999</v>
      </c>
      <c r="E3688" s="1">
        <v>26888.34849537037</v>
      </c>
    </row>
    <row r="3689" spans="1:5" x14ac:dyDescent="0.25">
      <c r="A3689" t="s">
        <v>3</v>
      </c>
      <c r="B3689" t="s">
        <v>3701</v>
      </c>
      <c r="C3689">
        <v>62.411700000000003</v>
      </c>
      <c r="D3689">
        <v>-27.618300000000001</v>
      </c>
      <c r="E3689" s="1">
        <v>26888.412175925925</v>
      </c>
    </row>
    <row r="3690" spans="1:5" x14ac:dyDescent="0.25">
      <c r="A3690" t="s">
        <v>3</v>
      </c>
      <c r="B3690" t="s">
        <v>3702</v>
      </c>
      <c r="C3690">
        <v>62.68</v>
      </c>
      <c r="D3690">
        <v>-27.191700000000001</v>
      </c>
      <c r="E3690" s="1">
        <v>26888.476550925927</v>
      </c>
    </row>
    <row r="3691" spans="1:5" x14ac:dyDescent="0.25">
      <c r="A3691" t="s">
        <v>3</v>
      </c>
      <c r="B3691" t="s">
        <v>3703</v>
      </c>
      <c r="C3691">
        <v>62.95</v>
      </c>
      <c r="D3691">
        <v>-26.761700000000001</v>
      </c>
      <c r="E3691" s="1">
        <v>26888.540949074075</v>
      </c>
    </row>
    <row r="3692" spans="1:5" x14ac:dyDescent="0.25">
      <c r="A3692" t="s">
        <v>3</v>
      </c>
      <c r="B3692" t="s">
        <v>3704</v>
      </c>
      <c r="C3692">
        <v>59.353299999999997</v>
      </c>
      <c r="D3692">
        <v>-19.5717</v>
      </c>
      <c r="E3692" s="1">
        <v>26890.798414351852</v>
      </c>
    </row>
    <row r="3693" spans="1:5" x14ac:dyDescent="0.25">
      <c r="A3693" t="s">
        <v>3</v>
      </c>
      <c r="B3693" t="s">
        <v>3705</v>
      </c>
      <c r="C3693">
        <v>59.741700000000002</v>
      </c>
      <c r="D3693">
        <v>-19.978300000000001</v>
      </c>
      <c r="E3693" s="1">
        <v>26891.06048611111</v>
      </c>
    </row>
    <row r="3694" spans="1:5" x14ac:dyDescent="0.25">
      <c r="A3694" t="s">
        <v>3</v>
      </c>
      <c r="B3694" t="s">
        <v>3706</v>
      </c>
      <c r="C3694">
        <v>60.02</v>
      </c>
      <c r="D3694">
        <v>-20.341699999999999</v>
      </c>
      <c r="E3694" s="1">
        <v>26891.165717592594</v>
      </c>
    </row>
    <row r="3695" spans="1:5" x14ac:dyDescent="0.25">
      <c r="A3695" t="s">
        <v>3</v>
      </c>
      <c r="B3695" t="s">
        <v>3707</v>
      </c>
      <c r="C3695">
        <v>60.3</v>
      </c>
      <c r="D3695">
        <v>-20.706700000000001</v>
      </c>
      <c r="E3695" s="1">
        <v>26891.269571759258</v>
      </c>
    </row>
    <row r="3696" spans="1:5" x14ac:dyDescent="0.25">
      <c r="A3696" t="s">
        <v>3</v>
      </c>
      <c r="B3696" t="s">
        <v>3708</v>
      </c>
      <c r="C3696">
        <v>60.715000000000003</v>
      </c>
      <c r="D3696">
        <v>-21.561699999999998</v>
      </c>
      <c r="E3696" s="1">
        <v>26891.536643518517</v>
      </c>
    </row>
    <row r="3697" spans="1:5" x14ac:dyDescent="0.25">
      <c r="A3697" t="s">
        <v>3</v>
      </c>
      <c r="B3697" t="s">
        <v>3709</v>
      </c>
      <c r="C3697">
        <v>60.888300000000001</v>
      </c>
      <c r="D3697">
        <v>-22.1433</v>
      </c>
      <c r="E3697" s="1">
        <v>26891.660717592593</v>
      </c>
    </row>
    <row r="3698" spans="1:5" x14ac:dyDescent="0.25">
      <c r="A3698" t="s">
        <v>3</v>
      </c>
      <c r="B3698" t="s">
        <v>3710</v>
      </c>
      <c r="C3698">
        <v>61.063299999999998</v>
      </c>
      <c r="D3698">
        <v>-22.728300000000001</v>
      </c>
      <c r="E3698" s="1">
        <v>26891.784791666665</v>
      </c>
    </row>
    <row r="3699" spans="1:5" x14ac:dyDescent="0.25">
      <c r="A3699" t="s">
        <v>3</v>
      </c>
      <c r="B3699" t="s">
        <v>3711</v>
      </c>
      <c r="C3699">
        <v>61.295000000000002</v>
      </c>
      <c r="D3699">
        <v>-23.22</v>
      </c>
      <c r="E3699" s="1">
        <v>26892.018148148149</v>
      </c>
    </row>
    <row r="3700" spans="1:5" x14ac:dyDescent="0.25">
      <c r="A3700" t="s">
        <v>3</v>
      </c>
      <c r="B3700" t="s">
        <v>3712</v>
      </c>
      <c r="C3700">
        <v>61.471699999999998</v>
      </c>
      <c r="D3700">
        <v>-24.195</v>
      </c>
      <c r="E3700" s="1">
        <v>26892.175162037038</v>
      </c>
    </row>
    <row r="3701" spans="1:5" x14ac:dyDescent="0.25">
      <c r="A3701" t="s">
        <v>3</v>
      </c>
      <c r="B3701" t="s">
        <v>3713</v>
      </c>
      <c r="C3701">
        <v>60.956699999999998</v>
      </c>
      <c r="D3701">
        <v>-19.653300000000002</v>
      </c>
      <c r="E3701" s="1">
        <v>26897.898888888889</v>
      </c>
    </row>
    <row r="3702" spans="1:5" x14ac:dyDescent="0.25">
      <c r="A3702" t="s">
        <v>3</v>
      </c>
      <c r="B3702" t="s">
        <v>3714</v>
      </c>
      <c r="C3702">
        <v>60.965000000000003</v>
      </c>
      <c r="D3702">
        <v>-20.34</v>
      </c>
      <c r="E3702" s="1">
        <v>26897.965034722223</v>
      </c>
    </row>
    <row r="3703" spans="1:5" x14ac:dyDescent="0.25">
      <c r="A3703" t="s">
        <v>3</v>
      </c>
      <c r="B3703" t="s">
        <v>3715</v>
      </c>
      <c r="C3703">
        <v>60.96</v>
      </c>
      <c r="D3703">
        <v>-21.024999999999999</v>
      </c>
      <c r="E3703" s="1">
        <v>26898.021458333333</v>
      </c>
    </row>
    <row r="3704" spans="1:5" x14ac:dyDescent="0.25">
      <c r="A3704" t="s">
        <v>3</v>
      </c>
      <c r="B3704" t="s">
        <v>3716</v>
      </c>
      <c r="C3704">
        <v>60.954999999999998</v>
      </c>
      <c r="D3704">
        <v>-21.7117</v>
      </c>
      <c r="E3704" s="1">
        <v>26898.077199074072</v>
      </c>
    </row>
    <row r="3705" spans="1:5" x14ac:dyDescent="0.25">
      <c r="A3705" t="s">
        <v>3</v>
      </c>
      <c r="B3705" t="s">
        <v>3717</v>
      </c>
      <c r="C3705">
        <v>60.951700000000002</v>
      </c>
      <c r="D3705">
        <v>-22.396699999999999</v>
      </c>
      <c r="E3705" s="1">
        <v>26898.133622685185</v>
      </c>
    </row>
    <row r="3706" spans="1:5" x14ac:dyDescent="0.25">
      <c r="A3706" t="s">
        <v>3</v>
      </c>
      <c r="B3706" t="s">
        <v>3718</v>
      </c>
      <c r="C3706">
        <v>60.9467</v>
      </c>
      <c r="D3706">
        <v>-23.083300000000001</v>
      </c>
      <c r="E3706" s="1">
        <v>26898.190057870372</v>
      </c>
    </row>
    <row r="3707" spans="1:5" x14ac:dyDescent="0.25">
      <c r="A3707" t="s">
        <v>3</v>
      </c>
      <c r="B3707" t="s">
        <v>3719</v>
      </c>
      <c r="C3707">
        <v>60.941699999999997</v>
      </c>
      <c r="D3707">
        <v>-23.7683</v>
      </c>
      <c r="E3707" s="1">
        <v>26898.246481481481</v>
      </c>
    </row>
    <row r="3708" spans="1:5" x14ac:dyDescent="0.25">
      <c r="A3708" t="s">
        <v>3</v>
      </c>
      <c r="B3708" t="s">
        <v>3720</v>
      </c>
      <c r="C3708">
        <v>60.936700000000002</v>
      </c>
      <c r="D3708">
        <v>-24.454999999999998</v>
      </c>
      <c r="E3708" s="1">
        <v>26898.302210648148</v>
      </c>
    </row>
    <row r="3709" spans="1:5" x14ac:dyDescent="0.25">
      <c r="A3709" t="s">
        <v>3</v>
      </c>
      <c r="B3709" t="s">
        <v>3721</v>
      </c>
      <c r="C3709">
        <v>60.924999999999997</v>
      </c>
      <c r="D3709">
        <v>-25.1433</v>
      </c>
      <c r="E3709" s="1">
        <v>26898.359328703704</v>
      </c>
    </row>
    <row r="3710" spans="1:5" x14ac:dyDescent="0.25">
      <c r="A3710" t="s">
        <v>3</v>
      </c>
      <c r="B3710" t="s">
        <v>3722</v>
      </c>
      <c r="C3710">
        <v>60.888300000000001</v>
      </c>
      <c r="D3710">
        <v>-25.824999999999999</v>
      </c>
      <c r="E3710" s="1">
        <v>26898.418541666666</v>
      </c>
    </row>
    <row r="3711" spans="1:5" x14ac:dyDescent="0.25">
      <c r="A3711" t="s">
        <v>3</v>
      </c>
      <c r="B3711" t="s">
        <v>3723</v>
      </c>
      <c r="C3711">
        <v>60.851700000000001</v>
      </c>
      <c r="D3711">
        <v>-26.504999999999999</v>
      </c>
      <c r="E3711" s="1">
        <v>26898.478460648148</v>
      </c>
    </row>
    <row r="3712" spans="1:5" x14ac:dyDescent="0.25">
      <c r="A3712" t="s">
        <v>3</v>
      </c>
      <c r="B3712" t="s">
        <v>3724</v>
      </c>
      <c r="C3712">
        <v>60.814999999999998</v>
      </c>
      <c r="D3712">
        <v>-27.183299999999999</v>
      </c>
      <c r="E3712" s="1">
        <v>26898.537002314813</v>
      </c>
    </row>
    <row r="3713" spans="1:5" x14ac:dyDescent="0.25">
      <c r="A3713" t="s">
        <v>3</v>
      </c>
      <c r="B3713" t="s">
        <v>3725</v>
      </c>
      <c r="C3713">
        <v>60.778300000000002</v>
      </c>
      <c r="D3713">
        <v>-27.86</v>
      </c>
      <c r="E3713" s="1">
        <v>26898.596226851852</v>
      </c>
    </row>
    <row r="3714" spans="1:5" x14ac:dyDescent="0.25">
      <c r="A3714" t="s">
        <v>3</v>
      </c>
      <c r="B3714" t="s">
        <v>3726</v>
      </c>
      <c r="C3714">
        <v>60.741700000000002</v>
      </c>
      <c r="D3714">
        <v>-28.5383</v>
      </c>
      <c r="E3714" s="1">
        <v>26898.656145833334</v>
      </c>
    </row>
    <row r="3715" spans="1:5" x14ac:dyDescent="0.25">
      <c r="A3715" t="s">
        <v>3</v>
      </c>
      <c r="B3715" t="s">
        <v>3727</v>
      </c>
      <c r="C3715">
        <v>60.704999999999998</v>
      </c>
      <c r="D3715">
        <v>-29.215</v>
      </c>
      <c r="E3715" s="1">
        <v>26898.7146875</v>
      </c>
    </row>
    <row r="3716" spans="1:5" x14ac:dyDescent="0.25">
      <c r="A3716" t="s">
        <v>3</v>
      </c>
      <c r="B3716" t="s">
        <v>3728</v>
      </c>
      <c r="C3716">
        <v>60.668300000000002</v>
      </c>
      <c r="D3716">
        <v>-29.89</v>
      </c>
      <c r="E3716" s="1">
        <v>26898.773923611112</v>
      </c>
    </row>
    <row r="3717" spans="1:5" x14ac:dyDescent="0.25">
      <c r="A3717" t="s">
        <v>3</v>
      </c>
      <c r="B3717" t="s">
        <v>3729</v>
      </c>
      <c r="C3717">
        <v>60.611699999999999</v>
      </c>
      <c r="D3717">
        <v>-30.796700000000001</v>
      </c>
      <c r="E3717" s="1">
        <v>26898.853344907406</v>
      </c>
    </row>
    <row r="3718" spans="1:5" x14ac:dyDescent="0.25">
      <c r="A3718" t="s">
        <v>3</v>
      </c>
      <c r="B3718" t="s">
        <v>3730</v>
      </c>
      <c r="C3718">
        <v>60.935000000000002</v>
      </c>
      <c r="D3718">
        <v>-19.649999999999999</v>
      </c>
      <c r="E3718" s="1">
        <v>26924.532916666667</v>
      </c>
    </row>
    <row r="3719" spans="1:5" x14ac:dyDescent="0.25">
      <c r="A3719" t="s">
        <v>3</v>
      </c>
      <c r="B3719" t="s">
        <v>3731</v>
      </c>
      <c r="C3719">
        <v>60.96</v>
      </c>
      <c r="D3719">
        <v>-20.333300000000001</v>
      </c>
      <c r="E3719" s="1">
        <v>26924.594918981482</v>
      </c>
    </row>
    <row r="3720" spans="1:5" x14ac:dyDescent="0.25">
      <c r="A3720" t="s">
        <v>3</v>
      </c>
      <c r="B3720" t="s">
        <v>3732</v>
      </c>
      <c r="C3720">
        <v>60.963299999999997</v>
      </c>
      <c r="D3720">
        <v>-21.021699999999999</v>
      </c>
      <c r="E3720" s="1">
        <v>26924.656886574074</v>
      </c>
    </row>
    <row r="3721" spans="1:5" x14ac:dyDescent="0.25">
      <c r="A3721" t="s">
        <v>3</v>
      </c>
      <c r="B3721" t="s">
        <v>3733</v>
      </c>
      <c r="C3721">
        <v>60.958300000000001</v>
      </c>
      <c r="D3721">
        <v>-21.708300000000001</v>
      </c>
      <c r="E3721" s="1">
        <v>26924.717488425926</v>
      </c>
    </row>
    <row r="3722" spans="1:5" x14ac:dyDescent="0.25">
      <c r="A3722" t="s">
        <v>3</v>
      </c>
      <c r="B3722" t="s">
        <v>3734</v>
      </c>
      <c r="C3722">
        <v>60.953299999999999</v>
      </c>
      <c r="D3722">
        <v>-22.3933</v>
      </c>
      <c r="E3722" s="1">
        <v>26924.779467592594</v>
      </c>
    </row>
    <row r="3723" spans="1:5" x14ac:dyDescent="0.25">
      <c r="A3723" t="s">
        <v>3</v>
      </c>
      <c r="B3723" t="s">
        <v>3735</v>
      </c>
      <c r="C3723">
        <v>60.948300000000003</v>
      </c>
      <c r="D3723">
        <v>-23.08</v>
      </c>
      <c r="E3723" s="1">
        <v>26924.841446759259</v>
      </c>
    </row>
    <row r="3724" spans="1:5" x14ac:dyDescent="0.25">
      <c r="A3724" t="s">
        <v>3</v>
      </c>
      <c r="B3724" t="s">
        <v>3736</v>
      </c>
      <c r="C3724">
        <v>60.943300000000001</v>
      </c>
      <c r="D3724">
        <v>-23.765000000000001</v>
      </c>
      <c r="E3724" s="1">
        <v>26924.903437500001</v>
      </c>
    </row>
    <row r="3725" spans="1:5" x14ac:dyDescent="0.25">
      <c r="A3725" t="s">
        <v>3</v>
      </c>
      <c r="B3725" t="s">
        <v>3737</v>
      </c>
      <c r="C3725">
        <v>60.94</v>
      </c>
      <c r="D3725">
        <v>-24.451699999999999</v>
      </c>
      <c r="E3725" s="1">
        <v>26924.964027777776</v>
      </c>
    </row>
    <row r="3726" spans="1:5" x14ac:dyDescent="0.25">
      <c r="A3726" t="s">
        <v>3</v>
      </c>
      <c r="B3726" t="s">
        <v>3738</v>
      </c>
      <c r="C3726">
        <v>60.935000000000002</v>
      </c>
      <c r="D3726">
        <v>-25.136700000000001</v>
      </c>
      <c r="E3726" s="1">
        <v>26925.026018518518</v>
      </c>
    </row>
    <row r="3727" spans="1:5" x14ac:dyDescent="0.25">
      <c r="A3727" t="s">
        <v>3</v>
      </c>
      <c r="B3727" t="s">
        <v>3739</v>
      </c>
      <c r="C3727">
        <v>60.93</v>
      </c>
      <c r="D3727">
        <v>-25.8217</v>
      </c>
      <c r="E3727" s="1">
        <v>26925.087997685187</v>
      </c>
    </row>
    <row r="3728" spans="1:5" x14ac:dyDescent="0.25">
      <c r="A3728" t="s">
        <v>3</v>
      </c>
      <c r="B3728" t="s">
        <v>3740</v>
      </c>
      <c r="C3728">
        <v>60.924999999999997</v>
      </c>
      <c r="D3728">
        <v>-26.508299999999998</v>
      </c>
      <c r="E3728" s="1">
        <v>26925.149988425925</v>
      </c>
    </row>
    <row r="3729" spans="1:5" x14ac:dyDescent="0.25">
      <c r="A3729" t="s">
        <v>3</v>
      </c>
      <c r="B3729" t="s">
        <v>3741</v>
      </c>
      <c r="C3729">
        <v>60.92</v>
      </c>
      <c r="D3729">
        <v>-27.193300000000001</v>
      </c>
      <c r="E3729" s="1">
        <v>26925.210578703704</v>
      </c>
    </row>
    <row r="3730" spans="1:5" x14ac:dyDescent="0.25">
      <c r="A3730" t="s">
        <v>3</v>
      </c>
      <c r="B3730" t="s">
        <v>3742</v>
      </c>
      <c r="C3730">
        <v>60.908299999999997</v>
      </c>
      <c r="D3730">
        <v>-27.883299999999998</v>
      </c>
      <c r="E3730" s="1">
        <v>26925.273946759258</v>
      </c>
    </row>
    <row r="3731" spans="1:5" x14ac:dyDescent="0.25">
      <c r="A3731" t="s">
        <v>3</v>
      </c>
      <c r="B3731" t="s">
        <v>3743</v>
      </c>
      <c r="C3731">
        <v>60.878300000000003</v>
      </c>
      <c r="D3731">
        <v>-28.565000000000001</v>
      </c>
      <c r="E3731" s="1">
        <v>26925.341493055555</v>
      </c>
    </row>
    <row r="3732" spans="1:5" x14ac:dyDescent="0.25">
      <c r="A3732" t="s">
        <v>3</v>
      </c>
      <c r="B3732" t="s">
        <v>3744</v>
      </c>
      <c r="C3732">
        <v>60.848300000000002</v>
      </c>
      <c r="D3732">
        <v>-29.2483</v>
      </c>
      <c r="E3732" s="1">
        <v>26925.408344907406</v>
      </c>
    </row>
    <row r="3733" spans="1:5" x14ac:dyDescent="0.25">
      <c r="A3733" t="s">
        <v>3</v>
      </c>
      <c r="B3733" t="s">
        <v>3745</v>
      </c>
      <c r="C3733">
        <v>60.818300000000001</v>
      </c>
      <c r="D3733">
        <v>-29.9267</v>
      </c>
      <c r="E3733" s="1">
        <v>26925.475902777776</v>
      </c>
    </row>
    <row r="3734" spans="1:5" x14ac:dyDescent="0.25">
      <c r="A3734" t="s">
        <v>3</v>
      </c>
      <c r="B3734" t="s">
        <v>3746</v>
      </c>
      <c r="C3734">
        <v>60.7883</v>
      </c>
      <c r="D3734">
        <v>-30.605</v>
      </c>
      <c r="E3734" s="1">
        <v>26925.542766203704</v>
      </c>
    </row>
    <row r="3735" spans="1:5" x14ac:dyDescent="0.25">
      <c r="A3735" t="s">
        <v>3</v>
      </c>
      <c r="B3735" t="s">
        <v>3747</v>
      </c>
      <c r="C3735">
        <v>62.273299999999999</v>
      </c>
      <c r="D3735">
        <v>-30.811699999999998</v>
      </c>
      <c r="E3735" s="1">
        <v>26930.824837962962</v>
      </c>
    </row>
    <row r="3736" spans="1:5" x14ac:dyDescent="0.25">
      <c r="A3736" t="s">
        <v>3</v>
      </c>
      <c r="B3736" t="s">
        <v>3748</v>
      </c>
      <c r="C3736">
        <v>62.44</v>
      </c>
      <c r="D3736">
        <v>-30.188300000000002</v>
      </c>
      <c r="E3736" s="1">
        <v>26930.88003472222</v>
      </c>
    </row>
    <row r="3737" spans="1:5" x14ac:dyDescent="0.25">
      <c r="A3737" t="s">
        <v>3</v>
      </c>
      <c r="B3737" t="s">
        <v>3749</v>
      </c>
      <c r="C3737">
        <v>62.604999999999997</v>
      </c>
      <c r="D3737">
        <v>-29.563300000000002</v>
      </c>
      <c r="E3737" s="1">
        <v>26930.936631944445</v>
      </c>
    </row>
    <row r="3738" spans="1:5" x14ac:dyDescent="0.25">
      <c r="A3738" t="s">
        <v>3</v>
      </c>
      <c r="B3738" t="s">
        <v>3750</v>
      </c>
      <c r="C3738">
        <v>62.771700000000003</v>
      </c>
      <c r="D3738">
        <v>-28.934999999999999</v>
      </c>
      <c r="E3738" s="1">
        <v>26930.992546296296</v>
      </c>
    </row>
    <row r="3739" spans="1:5" x14ac:dyDescent="0.25">
      <c r="A3739" t="s">
        <v>3</v>
      </c>
      <c r="B3739" t="s">
        <v>3751</v>
      </c>
      <c r="C3739">
        <v>62.938299999999998</v>
      </c>
      <c r="D3739">
        <v>-28.3017</v>
      </c>
      <c r="E3739" s="1">
        <v>26931.048472222221</v>
      </c>
    </row>
    <row r="3740" spans="1:5" x14ac:dyDescent="0.25">
      <c r="A3740" t="s">
        <v>3</v>
      </c>
      <c r="B3740" t="s">
        <v>3752</v>
      </c>
      <c r="C3740">
        <v>60.96</v>
      </c>
      <c r="D3740">
        <v>-19.6433</v>
      </c>
      <c r="E3740" s="1">
        <v>26950.951689814814</v>
      </c>
    </row>
    <row r="3741" spans="1:5" x14ac:dyDescent="0.25">
      <c r="A3741" t="s">
        <v>3</v>
      </c>
      <c r="B3741" t="s">
        <v>3753</v>
      </c>
      <c r="C3741">
        <v>60.978299999999997</v>
      </c>
      <c r="D3741">
        <v>-20.333300000000001</v>
      </c>
      <c r="E3741" s="1">
        <v>26951.010891203703</v>
      </c>
    </row>
    <row r="3742" spans="1:5" x14ac:dyDescent="0.25">
      <c r="A3742" t="s">
        <v>3</v>
      </c>
      <c r="B3742" t="s">
        <v>3754</v>
      </c>
      <c r="C3742">
        <v>60.968299999999999</v>
      </c>
      <c r="D3742">
        <v>-21.02</v>
      </c>
      <c r="E3742" s="1">
        <v>26951.069398148149</v>
      </c>
    </row>
    <row r="3743" spans="1:5" x14ac:dyDescent="0.25">
      <c r="A3743" t="s">
        <v>3</v>
      </c>
      <c r="B3743" t="s">
        <v>3755</v>
      </c>
      <c r="C3743">
        <v>60.958300000000001</v>
      </c>
      <c r="D3743">
        <v>-21.704999999999998</v>
      </c>
      <c r="E3743" s="1">
        <v>26951.126516203705</v>
      </c>
    </row>
    <row r="3744" spans="1:5" x14ac:dyDescent="0.25">
      <c r="A3744" t="s">
        <v>3</v>
      </c>
      <c r="B3744" t="s">
        <v>3756</v>
      </c>
      <c r="C3744">
        <v>60.948300000000003</v>
      </c>
      <c r="D3744">
        <v>-22.3917</v>
      </c>
      <c r="E3744" s="1">
        <v>26951.185023148148</v>
      </c>
    </row>
    <row r="3745" spans="1:5" x14ac:dyDescent="0.25">
      <c r="A3745" t="s">
        <v>3</v>
      </c>
      <c r="B3745" t="s">
        <v>3757</v>
      </c>
      <c r="C3745">
        <v>60.938299999999998</v>
      </c>
      <c r="D3745">
        <v>-23.076699999999999</v>
      </c>
      <c r="E3745" s="1">
        <v>26951.242847222224</v>
      </c>
    </row>
    <row r="3746" spans="1:5" x14ac:dyDescent="0.25">
      <c r="A3746" t="s">
        <v>3</v>
      </c>
      <c r="B3746" t="s">
        <v>3758</v>
      </c>
      <c r="C3746">
        <v>60.93</v>
      </c>
      <c r="D3746">
        <v>-23.763300000000001</v>
      </c>
      <c r="E3746" s="1">
        <v>26951.300659722223</v>
      </c>
    </row>
    <row r="3747" spans="1:5" x14ac:dyDescent="0.25">
      <c r="A3747" t="s">
        <v>3</v>
      </c>
      <c r="B3747" t="s">
        <v>3759</v>
      </c>
      <c r="C3747">
        <v>60.92</v>
      </c>
      <c r="D3747">
        <v>-24.4483</v>
      </c>
      <c r="E3747" s="1">
        <v>26951.358483796295</v>
      </c>
    </row>
    <row r="3748" spans="1:5" x14ac:dyDescent="0.25">
      <c r="A3748" t="s">
        <v>3</v>
      </c>
      <c r="B3748" t="s">
        <v>3760</v>
      </c>
      <c r="C3748">
        <v>60.91</v>
      </c>
      <c r="D3748">
        <v>-25.135000000000002</v>
      </c>
      <c r="E3748" s="1">
        <v>26951.416296296295</v>
      </c>
    </row>
    <row r="3749" spans="1:5" x14ac:dyDescent="0.25">
      <c r="A3749" t="s">
        <v>3</v>
      </c>
      <c r="B3749" t="s">
        <v>3761</v>
      </c>
      <c r="C3749">
        <v>60.896700000000003</v>
      </c>
      <c r="D3749">
        <v>-25.8217</v>
      </c>
      <c r="E3749" s="1">
        <v>26951.474108796298</v>
      </c>
    </row>
    <row r="3750" spans="1:5" x14ac:dyDescent="0.25">
      <c r="A3750" t="s">
        <v>3</v>
      </c>
      <c r="B3750" t="s">
        <v>3762</v>
      </c>
      <c r="C3750">
        <v>60.85</v>
      </c>
      <c r="D3750">
        <v>-26.5</v>
      </c>
      <c r="E3750" s="1">
        <v>26951.52986111111</v>
      </c>
    </row>
    <row r="3751" spans="1:5" x14ac:dyDescent="0.25">
      <c r="A3751" t="s">
        <v>3</v>
      </c>
      <c r="B3751" t="s">
        <v>3763</v>
      </c>
      <c r="C3751">
        <v>60.805</v>
      </c>
      <c r="D3751">
        <v>-27.175000000000001</v>
      </c>
      <c r="E3751" s="1">
        <v>26951.584930555557</v>
      </c>
    </row>
    <row r="3752" spans="1:5" x14ac:dyDescent="0.25">
      <c r="A3752" t="s">
        <v>3</v>
      </c>
      <c r="B3752" t="s">
        <v>3764</v>
      </c>
      <c r="C3752">
        <v>60.76</v>
      </c>
      <c r="D3752">
        <v>-27.85</v>
      </c>
      <c r="E3752" s="1">
        <v>26951.64</v>
      </c>
    </row>
    <row r="3753" spans="1:5" x14ac:dyDescent="0.25">
      <c r="A3753" t="s">
        <v>3</v>
      </c>
      <c r="B3753" t="s">
        <v>3765</v>
      </c>
      <c r="C3753">
        <v>60.716700000000003</v>
      </c>
      <c r="D3753">
        <v>-28.52</v>
      </c>
      <c r="E3753" s="1">
        <v>26951.700648148148</v>
      </c>
    </row>
    <row r="3754" spans="1:5" x14ac:dyDescent="0.25">
      <c r="A3754" t="s">
        <v>3</v>
      </c>
      <c r="B3754" t="s">
        <v>3766</v>
      </c>
      <c r="C3754">
        <v>60.67</v>
      </c>
      <c r="D3754">
        <v>-29.195</v>
      </c>
      <c r="E3754" s="1">
        <v>26951.75849537037</v>
      </c>
    </row>
    <row r="3755" spans="1:5" x14ac:dyDescent="0.25">
      <c r="A3755" t="s">
        <v>3</v>
      </c>
      <c r="B3755" t="s">
        <v>3767</v>
      </c>
      <c r="C3755">
        <v>60.625</v>
      </c>
      <c r="D3755">
        <v>-29.866700000000002</v>
      </c>
      <c r="E3755" s="1">
        <v>26951.817037037035</v>
      </c>
    </row>
    <row r="3756" spans="1:5" x14ac:dyDescent="0.25">
      <c r="A3756" t="s">
        <v>3</v>
      </c>
      <c r="B3756" t="s">
        <v>3768</v>
      </c>
      <c r="C3756">
        <v>60.578299999999999</v>
      </c>
      <c r="D3756">
        <v>-30.5367</v>
      </c>
      <c r="E3756" s="1">
        <v>26951.876296296297</v>
      </c>
    </row>
    <row r="3757" spans="1:5" x14ac:dyDescent="0.25">
      <c r="A3757" t="s">
        <v>3</v>
      </c>
      <c r="B3757" t="s">
        <v>3769</v>
      </c>
      <c r="C3757">
        <v>61.65</v>
      </c>
      <c r="D3757">
        <v>-30.835000000000001</v>
      </c>
      <c r="E3757" s="1">
        <v>26978.779629629629</v>
      </c>
    </row>
    <row r="3758" spans="1:5" x14ac:dyDescent="0.25">
      <c r="A3758" t="s">
        <v>3</v>
      </c>
      <c r="B3758" t="s">
        <v>3770</v>
      </c>
      <c r="C3758">
        <v>61.835000000000001</v>
      </c>
      <c r="D3758">
        <v>-30.25</v>
      </c>
      <c r="E3758" s="1">
        <v>26978.839583333334</v>
      </c>
    </row>
    <row r="3759" spans="1:5" x14ac:dyDescent="0.25">
      <c r="A3759" t="s">
        <v>3</v>
      </c>
      <c r="B3759" t="s">
        <v>3771</v>
      </c>
      <c r="C3759">
        <v>62.02</v>
      </c>
      <c r="D3759">
        <v>-29.6633</v>
      </c>
      <c r="E3759" s="1">
        <v>26978.898854166666</v>
      </c>
    </row>
    <row r="3760" spans="1:5" x14ac:dyDescent="0.25">
      <c r="A3760" t="s">
        <v>3</v>
      </c>
      <c r="B3760" t="s">
        <v>3772</v>
      </c>
      <c r="C3760">
        <v>62.206699999999998</v>
      </c>
      <c r="D3760">
        <v>-29.0717</v>
      </c>
      <c r="E3760" s="1">
        <v>26978.959525462964</v>
      </c>
    </row>
    <row r="3761" spans="1:5" x14ac:dyDescent="0.25">
      <c r="A3761" t="s">
        <v>3</v>
      </c>
      <c r="B3761" t="s">
        <v>3773</v>
      </c>
      <c r="C3761">
        <v>62.3917</v>
      </c>
      <c r="D3761">
        <v>-28.478300000000001</v>
      </c>
      <c r="E3761" s="1">
        <v>26979.018819444445</v>
      </c>
    </row>
    <row r="3762" spans="1:5" x14ac:dyDescent="0.25">
      <c r="A3762" t="s">
        <v>3</v>
      </c>
      <c r="B3762" t="s">
        <v>3774</v>
      </c>
      <c r="C3762">
        <v>62.578299999999999</v>
      </c>
      <c r="D3762">
        <v>-27.88</v>
      </c>
      <c r="E3762" s="1">
        <v>26979.079502314813</v>
      </c>
    </row>
    <row r="3763" spans="1:5" x14ac:dyDescent="0.25">
      <c r="A3763" t="s">
        <v>3</v>
      </c>
      <c r="B3763" t="s">
        <v>3775</v>
      </c>
      <c r="C3763">
        <v>62.763300000000001</v>
      </c>
      <c r="D3763">
        <v>-27.278300000000002</v>
      </c>
      <c r="E3763" s="1">
        <v>26979.139513888887</v>
      </c>
    </row>
    <row r="3764" spans="1:5" x14ac:dyDescent="0.25">
      <c r="A3764" t="s">
        <v>3</v>
      </c>
      <c r="B3764" t="s">
        <v>3776</v>
      </c>
      <c r="C3764">
        <v>62.95</v>
      </c>
      <c r="D3764">
        <v>-26.671700000000001</v>
      </c>
      <c r="E3764" s="1">
        <v>26979.199525462962</v>
      </c>
    </row>
    <row r="3765" spans="1:5" x14ac:dyDescent="0.25">
      <c r="A3765" t="s">
        <v>3</v>
      </c>
      <c r="B3765" t="s">
        <v>3777</v>
      </c>
      <c r="C3765">
        <v>61.19</v>
      </c>
      <c r="D3765">
        <v>-23.456700000000001</v>
      </c>
      <c r="E3765" s="1">
        <v>26995.443877314814</v>
      </c>
    </row>
    <row r="3766" spans="1:5" x14ac:dyDescent="0.25">
      <c r="A3766" t="s">
        <v>3</v>
      </c>
      <c r="B3766" t="s">
        <v>3778</v>
      </c>
      <c r="C3766">
        <v>61.208300000000001</v>
      </c>
      <c r="D3766">
        <v>-22.7683</v>
      </c>
      <c r="E3766" s="1">
        <v>26995.51939814815</v>
      </c>
    </row>
    <row r="3767" spans="1:5" x14ac:dyDescent="0.25">
      <c r="A3767" t="s">
        <v>3</v>
      </c>
      <c r="B3767" t="s">
        <v>3779</v>
      </c>
      <c r="C3767">
        <v>61.226700000000001</v>
      </c>
      <c r="D3767">
        <v>-22.08</v>
      </c>
      <c r="E3767" s="1">
        <v>26995.594224537039</v>
      </c>
    </row>
    <row r="3768" spans="1:5" x14ac:dyDescent="0.25">
      <c r="A3768" t="s">
        <v>3</v>
      </c>
      <c r="B3768" t="s">
        <v>3780</v>
      </c>
      <c r="C3768">
        <v>61.246699999999997</v>
      </c>
      <c r="D3768">
        <v>-21.39</v>
      </c>
      <c r="E3768" s="1">
        <v>26995.669062500001</v>
      </c>
    </row>
    <row r="3769" spans="1:5" x14ac:dyDescent="0.25">
      <c r="A3769" t="s">
        <v>3</v>
      </c>
      <c r="B3769" t="s">
        <v>3781</v>
      </c>
      <c r="C3769">
        <v>61.265000000000001</v>
      </c>
      <c r="D3769">
        <v>-20.695</v>
      </c>
      <c r="E3769" s="1">
        <v>26995.743912037036</v>
      </c>
    </row>
    <row r="3770" spans="1:5" x14ac:dyDescent="0.25">
      <c r="A3770" t="s">
        <v>3</v>
      </c>
      <c r="B3770" t="s">
        <v>3782</v>
      </c>
      <c r="C3770">
        <v>61.283299999999997</v>
      </c>
      <c r="D3770">
        <v>-19.996700000000001</v>
      </c>
      <c r="E3770" s="1">
        <v>26995.818761574075</v>
      </c>
    </row>
    <row r="3771" spans="1:5" x14ac:dyDescent="0.25">
      <c r="A3771" t="s">
        <v>3</v>
      </c>
      <c r="B3771" t="s">
        <v>3783</v>
      </c>
      <c r="C3771">
        <v>61.286700000000003</v>
      </c>
      <c r="D3771">
        <v>-19.305</v>
      </c>
      <c r="E3771" s="1">
        <v>26995.894988425927</v>
      </c>
    </row>
    <row r="3772" spans="1:5" x14ac:dyDescent="0.25">
      <c r="A3772" t="s">
        <v>3</v>
      </c>
      <c r="B3772" t="s">
        <v>3784</v>
      </c>
      <c r="C3772">
        <v>60.42</v>
      </c>
      <c r="D3772">
        <v>-19.646699999999999</v>
      </c>
      <c r="E3772" s="1">
        <v>27007.762789351851</v>
      </c>
    </row>
    <row r="3773" spans="1:5" x14ac:dyDescent="0.25">
      <c r="A3773" t="s">
        <v>3</v>
      </c>
      <c r="B3773" t="s">
        <v>3785</v>
      </c>
      <c r="C3773">
        <v>60.401699999999998</v>
      </c>
      <c r="D3773">
        <v>-20.3217</v>
      </c>
      <c r="E3773" s="1">
        <v>27007.865775462964</v>
      </c>
    </row>
    <row r="3774" spans="1:5" x14ac:dyDescent="0.25">
      <c r="A3774" t="s">
        <v>3</v>
      </c>
      <c r="B3774" t="s">
        <v>3786</v>
      </c>
      <c r="C3774">
        <v>60.383299999999998</v>
      </c>
      <c r="D3774">
        <v>-20.995000000000001</v>
      </c>
      <c r="E3774" s="1">
        <v>27007.968078703703</v>
      </c>
    </row>
    <row r="3775" spans="1:5" x14ac:dyDescent="0.25">
      <c r="A3775" t="s">
        <v>3</v>
      </c>
      <c r="B3775" t="s">
        <v>3787</v>
      </c>
      <c r="C3775">
        <v>60.365000000000002</v>
      </c>
      <c r="D3775">
        <v>-21.6633</v>
      </c>
      <c r="E3775" s="1">
        <v>27008.071076388889</v>
      </c>
    </row>
    <row r="3776" spans="1:5" x14ac:dyDescent="0.25">
      <c r="A3776" t="s">
        <v>3</v>
      </c>
      <c r="B3776" t="s">
        <v>3788</v>
      </c>
      <c r="C3776">
        <v>60.348300000000002</v>
      </c>
      <c r="D3776">
        <v>-22.335000000000001</v>
      </c>
      <c r="E3776" s="1">
        <v>27008.174074074075</v>
      </c>
    </row>
    <row r="3777" spans="1:5" x14ac:dyDescent="0.25">
      <c r="A3777" t="s">
        <v>3</v>
      </c>
      <c r="B3777" t="s">
        <v>3789</v>
      </c>
      <c r="C3777">
        <v>60.33</v>
      </c>
      <c r="D3777">
        <v>-23.006699999999999</v>
      </c>
      <c r="E3777" s="1">
        <v>27008.277071759258</v>
      </c>
    </row>
    <row r="3778" spans="1:5" x14ac:dyDescent="0.25">
      <c r="A3778" t="s">
        <v>3</v>
      </c>
      <c r="B3778" t="s">
        <v>3790</v>
      </c>
      <c r="C3778">
        <v>60.3033</v>
      </c>
      <c r="D3778">
        <v>-23.686699999999998</v>
      </c>
      <c r="E3778" s="1">
        <v>27008.375185185185</v>
      </c>
    </row>
    <row r="3779" spans="1:5" x14ac:dyDescent="0.25">
      <c r="A3779" t="s">
        <v>3</v>
      </c>
      <c r="B3779" t="s">
        <v>3791</v>
      </c>
      <c r="C3779">
        <v>60.255000000000003</v>
      </c>
      <c r="D3779">
        <v>-24.35</v>
      </c>
      <c r="E3779" s="1">
        <v>27008.462222222221</v>
      </c>
    </row>
    <row r="3780" spans="1:5" x14ac:dyDescent="0.25">
      <c r="A3780" t="s">
        <v>3</v>
      </c>
      <c r="B3780" t="s">
        <v>3792</v>
      </c>
      <c r="C3780">
        <v>60.206699999999998</v>
      </c>
      <c r="D3780">
        <v>-25.013300000000001</v>
      </c>
      <c r="E3780" s="1">
        <v>27008.549270833333</v>
      </c>
    </row>
    <row r="3781" spans="1:5" x14ac:dyDescent="0.25">
      <c r="A3781" t="s">
        <v>3</v>
      </c>
      <c r="B3781" t="s">
        <v>3793</v>
      </c>
      <c r="C3781">
        <v>60.156700000000001</v>
      </c>
      <c r="D3781">
        <v>-25.675000000000001</v>
      </c>
      <c r="E3781" s="1">
        <v>27008.634930555556</v>
      </c>
    </row>
    <row r="3782" spans="1:5" x14ac:dyDescent="0.25">
      <c r="A3782" t="s">
        <v>3</v>
      </c>
      <c r="B3782" t="s">
        <v>3794</v>
      </c>
      <c r="C3782">
        <v>60.44</v>
      </c>
      <c r="D3782">
        <v>-30.621700000000001</v>
      </c>
      <c r="E3782" s="1">
        <v>27025.588553240741</v>
      </c>
    </row>
    <row r="3783" spans="1:5" x14ac:dyDescent="0.25">
      <c r="A3783" t="s">
        <v>3</v>
      </c>
      <c r="B3783" t="s">
        <v>3795</v>
      </c>
      <c r="C3783">
        <v>60.676699999999997</v>
      </c>
      <c r="D3783">
        <v>-30.145</v>
      </c>
      <c r="E3783" s="1">
        <v>27025.649606481482</v>
      </c>
    </row>
    <row r="3784" spans="1:5" x14ac:dyDescent="0.25">
      <c r="A3784" t="s">
        <v>3</v>
      </c>
      <c r="B3784" t="s">
        <v>3796</v>
      </c>
      <c r="C3784">
        <v>60.9133</v>
      </c>
      <c r="D3784">
        <v>-29.6633</v>
      </c>
      <c r="E3784" s="1">
        <v>27025.710659722223</v>
      </c>
    </row>
    <row r="3785" spans="1:5" x14ac:dyDescent="0.25">
      <c r="A3785" t="s">
        <v>3</v>
      </c>
      <c r="B3785" t="s">
        <v>3797</v>
      </c>
      <c r="C3785">
        <v>61.15</v>
      </c>
      <c r="D3785">
        <v>-29.18</v>
      </c>
      <c r="E3785" s="1">
        <v>27025.771724537037</v>
      </c>
    </row>
    <row r="3786" spans="1:5" x14ac:dyDescent="0.25">
      <c r="A3786" t="s">
        <v>3</v>
      </c>
      <c r="B3786" t="s">
        <v>3798</v>
      </c>
      <c r="C3786">
        <v>61.386699999999998</v>
      </c>
      <c r="D3786">
        <v>-28.691700000000001</v>
      </c>
      <c r="E3786" s="1">
        <v>27025.832800925928</v>
      </c>
    </row>
    <row r="3787" spans="1:5" x14ac:dyDescent="0.25">
      <c r="A3787" t="s">
        <v>3</v>
      </c>
      <c r="B3787" t="s">
        <v>3799</v>
      </c>
      <c r="C3787">
        <v>61.6233</v>
      </c>
      <c r="D3787">
        <v>-28.2</v>
      </c>
      <c r="E3787" s="1">
        <v>27025.893888888888</v>
      </c>
    </row>
    <row r="3788" spans="1:5" x14ac:dyDescent="0.25">
      <c r="A3788" t="s">
        <v>3</v>
      </c>
      <c r="B3788" t="s">
        <v>3800</v>
      </c>
      <c r="C3788">
        <v>61.86</v>
      </c>
      <c r="D3788">
        <v>-27.703299999999999</v>
      </c>
      <c r="E3788" s="1">
        <v>27025.955000000002</v>
      </c>
    </row>
    <row r="3789" spans="1:5" x14ac:dyDescent="0.25">
      <c r="A3789" t="s">
        <v>3</v>
      </c>
      <c r="B3789" t="s">
        <v>3801</v>
      </c>
      <c r="C3789">
        <v>62.094999999999999</v>
      </c>
      <c r="D3789">
        <v>-27.204999999999998</v>
      </c>
      <c r="E3789" s="1">
        <v>27026.016099537039</v>
      </c>
    </row>
    <row r="3790" spans="1:5" x14ac:dyDescent="0.25">
      <c r="A3790" t="s">
        <v>3</v>
      </c>
      <c r="B3790" t="s">
        <v>3802</v>
      </c>
      <c r="C3790">
        <v>62.331699999999998</v>
      </c>
      <c r="D3790">
        <v>-26.701699999999999</v>
      </c>
      <c r="E3790" s="1">
        <v>27026.077222222222</v>
      </c>
    </row>
    <row r="3791" spans="1:5" x14ac:dyDescent="0.25">
      <c r="A3791" t="s">
        <v>3</v>
      </c>
      <c r="B3791" t="s">
        <v>3803</v>
      </c>
      <c r="C3791">
        <v>62.568300000000001</v>
      </c>
      <c r="D3791">
        <v>-26.195</v>
      </c>
      <c r="E3791" s="1">
        <v>27026.138356481482</v>
      </c>
    </row>
    <row r="3792" spans="1:5" x14ac:dyDescent="0.25">
      <c r="A3792" t="s">
        <v>3</v>
      </c>
      <c r="B3792" t="s">
        <v>3804</v>
      </c>
      <c r="C3792">
        <v>62.805</v>
      </c>
      <c r="D3792">
        <v>-25.683299999999999</v>
      </c>
      <c r="E3792" s="1">
        <v>27026.199502314816</v>
      </c>
    </row>
    <row r="3793" spans="1:5" x14ac:dyDescent="0.25">
      <c r="A3793" t="s">
        <v>3</v>
      </c>
      <c r="B3793" t="s">
        <v>3805</v>
      </c>
      <c r="C3793">
        <v>59.005000000000003</v>
      </c>
      <c r="D3793">
        <v>-27.973299999999998</v>
      </c>
      <c r="E3793" s="1">
        <v>27059.15355324074</v>
      </c>
    </row>
    <row r="3794" spans="1:5" x14ac:dyDescent="0.25">
      <c r="A3794" t="s">
        <v>3</v>
      </c>
      <c r="B3794" t="s">
        <v>3806</v>
      </c>
      <c r="C3794">
        <v>59.033299999999997</v>
      </c>
      <c r="D3794">
        <v>-27.33</v>
      </c>
      <c r="E3794" s="1">
        <v>27059.22894675926</v>
      </c>
    </row>
    <row r="3795" spans="1:5" x14ac:dyDescent="0.25">
      <c r="A3795" t="s">
        <v>3</v>
      </c>
      <c r="B3795" t="s">
        <v>3807</v>
      </c>
      <c r="C3795">
        <v>59.061700000000002</v>
      </c>
      <c r="D3795">
        <v>-26.684999999999999</v>
      </c>
      <c r="E3795" s="1">
        <v>27059.302962962964</v>
      </c>
    </row>
    <row r="3796" spans="1:5" x14ac:dyDescent="0.25">
      <c r="A3796" t="s">
        <v>3</v>
      </c>
      <c r="B3796" t="s">
        <v>3808</v>
      </c>
      <c r="C3796">
        <v>59.088299999999997</v>
      </c>
      <c r="D3796">
        <v>-26.04</v>
      </c>
      <c r="E3796" s="1">
        <v>27059.378368055557</v>
      </c>
    </row>
    <row r="3797" spans="1:5" x14ac:dyDescent="0.25">
      <c r="A3797" t="s">
        <v>3</v>
      </c>
      <c r="B3797" t="s">
        <v>3809</v>
      </c>
      <c r="C3797">
        <v>59.116700000000002</v>
      </c>
      <c r="D3797">
        <v>-25.3933</v>
      </c>
      <c r="E3797" s="1">
        <v>27059.453078703704</v>
      </c>
    </row>
    <row r="3798" spans="1:5" x14ac:dyDescent="0.25">
      <c r="A3798" t="s">
        <v>3</v>
      </c>
      <c r="B3798" t="s">
        <v>3810</v>
      </c>
      <c r="C3798">
        <v>59.145000000000003</v>
      </c>
      <c r="D3798">
        <v>-24.746700000000001</v>
      </c>
      <c r="E3798" s="1">
        <v>27059.527789351851</v>
      </c>
    </row>
    <row r="3799" spans="1:5" x14ac:dyDescent="0.25">
      <c r="A3799" t="s">
        <v>3</v>
      </c>
      <c r="B3799" t="s">
        <v>3811</v>
      </c>
      <c r="C3799">
        <v>59.173299999999998</v>
      </c>
      <c r="D3799">
        <v>-24.1</v>
      </c>
      <c r="E3799" s="1">
        <v>27059.603194444444</v>
      </c>
    </row>
    <row r="3800" spans="1:5" x14ac:dyDescent="0.25">
      <c r="A3800" t="s">
        <v>3</v>
      </c>
      <c r="B3800" t="s">
        <v>3812</v>
      </c>
      <c r="C3800">
        <v>59.2</v>
      </c>
      <c r="D3800">
        <v>-23.453299999999999</v>
      </c>
      <c r="E3800" s="1">
        <v>27059.677916666667</v>
      </c>
    </row>
    <row r="3801" spans="1:5" x14ac:dyDescent="0.25">
      <c r="A3801" t="s">
        <v>3</v>
      </c>
      <c r="B3801" t="s">
        <v>3813</v>
      </c>
      <c r="C3801">
        <v>59.228299999999997</v>
      </c>
      <c r="D3801">
        <v>-22.805</v>
      </c>
      <c r="E3801" s="1">
        <v>27059.753321759261</v>
      </c>
    </row>
    <row r="3802" spans="1:5" x14ac:dyDescent="0.25">
      <c r="A3802" t="s">
        <v>3</v>
      </c>
      <c r="B3802" t="s">
        <v>3814</v>
      </c>
      <c r="C3802">
        <v>59.256700000000002</v>
      </c>
      <c r="D3802">
        <v>-22.156700000000001</v>
      </c>
      <c r="E3802" s="1">
        <v>27059.827349537038</v>
      </c>
    </row>
    <row r="3803" spans="1:5" x14ac:dyDescent="0.25">
      <c r="A3803" t="s">
        <v>3</v>
      </c>
      <c r="B3803" t="s">
        <v>3815</v>
      </c>
      <c r="C3803">
        <v>59.293300000000002</v>
      </c>
      <c r="D3803">
        <v>-21.4483</v>
      </c>
      <c r="E3803" s="1">
        <v>27059.905011574076</v>
      </c>
    </row>
    <row r="3804" spans="1:5" x14ac:dyDescent="0.25">
      <c r="A3804" t="s">
        <v>3</v>
      </c>
      <c r="B3804" t="s">
        <v>3816</v>
      </c>
      <c r="C3804">
        <v>59.331699999999998</v>
      </c>
      <c r="D3804">
        <v>-20.8017</v>
      </c>
      <c r="E3804" s="1">
        <v>27059.968611111111</v>
      </c>
    </row>
    <row r="3805" spans="1:5" x14ac:dyDescent="0.25">
      <c r="A3805" t="s">
        <v>3</v>
      </c>
      <c r="B3805" t="s">
        <v>3817</v>
      </c>
      <c r="C3805">
        <v>59.37</v>
      </c>
      <c r="D3805">
        <v>-20.153300000000002</v>
      </c>
      <c r="E3805" s="1">
        <v>27060.031527777777</v>
      </c>
    </row>
    <row r="3806" spans="1:5" x14ac:dyDescent="0.25">
      <c r="A3806" t="s">
        <v>3</v>
      </c>
      <c r="B3806" t="s">
        <v>3818</v>
      </c>
      <c r="C3806">
        <v>59.41</v>
      </c>
      <c r="D3806">
        <v>-19.503299999999999</v>
      </c>
      <c r="E3806" s="1">
        <v>27060.09513888889</v>
      </c>
    </row>
    <row r="3807" spans="1:5" x14ac:dyDescent="0.25">
      <c r="A3807" t="s">
        <v>3</v>
      </c>
      <c r="B3807" t="s">
        <v>3819</v>
      </c>
      <c r="C3807">
        <v>60.041699999999999</v>
      </c>
      <c r="D3807">
        <v>-30.691700000000001</v>
      </c>
      <c r="E3807" s="1">
        <v>27072.266134259258</v>
      </c>
    </row>
    <row r="3808" spans="1:5" x14ac:dyDescent="0.25">
      <c r="A3808" t="s">
        <v>3</v>
      </c>
      <c r="B3808" t="s">
        <v>3820</v>
      </c>
      <c r="C3808">
        <v>60.311700000000002</v>
      </c>
      <c r="D3808">
        <v>-30.3</v>
      </c>
      <c r="E3808" s="1">
        <v>27072.347777777777</v>
      </c>
    </row>
    <row r="3809" spans="1:5" x14ac:dyDescent="0.25">
      <c r="A3809" t="s">
        <v>3</v>
      </c>
      <c r="B3809" t="s">
        <v>3821</v>
      </c>
      <c r="C3809">
        <v>60.583300000000001</v>
      </c>
      <c r="D3809">
        <v>-29.906700000000001</v>
      </c>
      <c r="E3809" s="1">
        <v>27072.428738425926</v>
      </c>
    </row>
    <row r="3810" spans="1:5" x14ac:dyDescent="0.25">
      <c r="A3810" t="s">
        <v>3</v>
      </c>
      <c r="B3810" t="s">
        <v>3822</v>
      </c>
      <c r="C3810">
        <v>60.853299999999997</v>
      </c>
      <c r="D3810">
        <v>-29.508299999999998</v>
      </c>
      <c r="E3810" s="1">
        <v>27072.510405092591</v>
      </c>
    </row>
    <row r="3811" spans="1:5" x14ac:dyDescent="0.25">
      <c r="A3811" t="s">
        <v>3</v>
      </c>
      <c r="B3811" t="s">
        <v>3823</v>
      </c>
      <c r="C3811">
        <v>61.1233</v>
      </c>
      <c r="D3811">
        <v>-29.1067</v>
      </c>
      <c r="E3811" s="1">
        <v>27072.59207175926</v>
      </c>
    </row>
    <row r="3812" spans="1:5" x14ac:dyDescent="0.25">
      <c r="A3812" t="s">
        <v>3</v>
      </c>
      <c r="B3812" t="s">
        <v>3824</v>
      </c>
      <c r="C3812">
        <v>61.393300000000004</v>
      </c>
      <c r="D3812">
        <v>-28.703299999999999</v>
      </c>
      <c r="E3812" s="1">
        <v>27072.673055555555</v>
      </c>
    </row>
    <row r="3813" spans="1:5" x14ac:dyDescent="0.25">
      <c r="A3813" t="s">
        <v>3</v>
      </c>
      <c r="B3813" t="s">
        <v>3825</v>
      </c>
      <c r="C3813">
        <v>61.664999999999999</v>
      </c>
      <c r="D3813">
        <v>-28.295000000000002</v>
      </c>
      <c r="E3813" s="1">
        <v>27072.75474537037</v>
      </c>
    </row>
    <row r="3814" spans="1:5" x14ac:dyDescent="0.25">
      <c r="A3814" t="s">
        <v>3</v>
      </c>
      <c r="B3814" t="s">
        <v>3826</v>
      </c>
      <c r="C3814">
        <v>61.935000000000002</v>
      </c>
      <c r="D3814">
        <v>-27.883299999999998</v>
      </c>
      <c r="E3814" s="1">
        <v>27072.835752314815</v>
      </c>
    </row>
    <row r="3815" spans="1:5" x14ac:dyDescent="0.25">
      <c r="A3815" t="s">
        <v>3</v>
      </c>
      <c r="B3815" t="s">
        <v>3827</v>
      </c>
      <c r="C3815">
        <v>62.204999999999998</v>
      </c>
      <c r="D3815">
        <v>-27.466699999999999</v>
      </c>
      <c r="E3815" s="1">
        <v>27072.91675925926</v>
      </c>
    </row>
    <row r="3816" spans="1:5" x14ac:dyDescent="0.25">
      <c r="A3816" t="s">
        <v>3</v>
      </c>
      <c r="B3816" t="s">
        <v>3828</v>
      </c>
      <c r="C3816">
        <v>62.475000000000001</v>
      </c>
      <c r="D3816">
        <v>-27.048300000000001</v>
      </c>
      <c r="E3816" s="1">
        <v>27072.998483796295</v>
      </c>
    </row>
    <row r="3817" spans="1:5" x14ac:dyDescent="0.25">
      <c r="A3817" t="s">
        <v>3</v>
      </c>
      <c r="B3817" t="s">
        <v>3829</v>
      </c>
      <c r="C3817">
        <v>62.746699999999997</v>
      </c>
      <c r="D3817">
        <v>-26.625</v>
      </c>
      <c r="E3817" s="1">
        <v>27073.080208333333</v>
      </c>
    </row>
    <row r="3818" spans="1:5" x14ac:dyDescent="0.25">
      <c r="A3818" t="s">
        <v>3</v>
      </c>
      <c r="B3818" t="s">
        <v>3830</v>
      </c>
      <c r="C3818">
        <v>60.763300000000001</v>
      </c>
      <c r="D3818">
        <v>-19.528300000000002</v>
      </c>
      <c r="E3818" s="1">
        <v>27093.011736111112</v>
      </c>
    </row>
    <row r="3819" spans="1:5" x14ac:dyDescent="0.25">
      <c r="A3819" t="s">
        <v>3</v>
      </c>
      <c r="B3819" t="s">
        <v>3831</v>
      </c>
      <c r="C3819">
        <v>60.771700000000003</v>
      </c>
      <c r="D3819">
        <v>-20.218299999999999</v>
      </c>
      <c r="E3819" s="1">
        <v>27093.079259259259</v>
      </c>
    </row>
    <row r="3820" spans="1:5" x14ac:dyDescent="0.25">
      <c r="A3820" t="s">
        <v>3</v>
      </c>
      <c r="B3820" t="s">
        <v>3832</v>
      </c>
      <c r="C3820">
        <v>60.13</v>
      </c>
      <c r="D3820">
        <v>-30.6433</v>
      </c>
      <c r="E3820" s="1">
        <v>27110.689189814813</v>
      </c>
    </row>
    <row r="3821" spans="1:5" x14ac:dyDescent="0.25">
      <c r="A3821" t="s">
        <v>3</v>
      </c>
      <c r="B3821" t="s">
        <v>3833</v>
      </c>
      <c r="C3821">
        <v>60.396700000000003</v>
      </c>
      <c r="D3821">
        <v>-30.24</v>
      </c>
      <c r="E3821" s="1">
        <v>27110.750034722223</v>
      </c>
    </row>
    <row r="3822" spans="1:5" x14ac:dyDescent="0.25">
      <c r="A3822" t="s">
        <v>3</v>
      </c>
      <c r="B3822" t="s">
        <v>3834</v>
      </c>
      <c r="C3822">
        <v>59.3583</v>
      </c>
      <c r="D3822">
        <v>-30.841699999999999</v>
      </c>
      <c r="E3822" s="1">
        <v>27111.914328703704</v>
      </c>
    </row>
    <row r="3823" spans="1:5" x14ac:dyDescent="0.25">
      <c r="A3823" t="s">
        <v>3</v>
      </c>
      <c r="B3823" t="s">
        <v>3835</v>
      </c>
      <c r="C3823">
        <v>59.398299999999999</v>
      </c>
      <c r="D3823">
        <v>-30.193300000000001</v>
      </c>
      <c r="E3823" s="1">
        <v>27111.982800925925</v>
      </c>
    </row>
    <row r="3824" spans="1:5" x14ac:dyDescent="0.25">
      <c r="A3824" t="s">
        <v>3</v>
      </c>
      <c r="B3824" t="s">
        <v>3836</v>
      </c>
      <c r="C3824">
        <v>59.438299999999998</v>
      </c>
      <c r="D3824">
        <v>-29.543299999999999</v>
      </c>
      <c r="E3824" s="1">
        <v>27112.051273148147</v>
      </c>
    </row>
    <row r="3825" spans="1:5" x14ac:dyDescent="0.25">
      <c r="A3825" t="s">
        <v>3</v>
      </c>
      <c r="B3825" t="s">
        <v>3837</v>
      </c>
      <c r="C3825">
        <v>59.478299999999997</v>
      </c>
      <c r="D3825">
        <v>-28.8933</v>
      </c>
      <c r="E3825" s="1">
        <v>27112.119745370372</v>
      </c>
    </row>
    <row r="3826" spans="1:5" x14ac:dyDescent="0.25">
      <c r="A3826" t="s">
        <v>3</v>
      </c>
      <c r="B3826" t="s">
        <v>3838</v>
      </c>
      <c r="C3826">
        <v>59.518300000000004</v>
      </c>
      <c r="D3826">
        <v>-28.243300000000001</v>
      </c>
      <c r="E3826" s="1">
        <v>27112.188217592593</v>
      </c>
    </row>
    <row r="3827" spans="1:5" x14ac:dyDescent="0.25">
      <c r="A3827" t="s">
        <v>3</v>
      </c>
      <c r="B3827" t="s">
        <v>3839</v>
      </c>
      <c r="C3827">
        <v>59.558300000000003</v>
      </c>
      <c r="D3827">
        <v>-27.591699999999999</v>
      </c>
      <c r="E3827" s="1">
        <v>27112.256689814814</v>
      </c>
    </row>
    <row r="3828" spans="1:5" x14ac:dyDescent="0.25">
      <c r="A3828" t="s">
        <v>3</v>
      </c>
      <c r="B3828" t="s">
        <v>3840</v>
      </c>
      <c r="C3828">
        <v>59.598300000000002</v>
      </c>
      <c r="D3828">
        <v>-26.938300000000002</v>
      </c>
      <c r="E3828" s="1">
        <v>27112.325173611112</v>
      </c>
    </row>
    <row r="3829" spans="1:5" x14ac:dyDescent="0.25">
      <c r="A3829" t="s">
        <v>3</v>
      </c>
      <c r="B3829" t="s">
        <v>3841</v>
      </c>
      <c r="C3829">
        <v>59.638300000000001</v>
      </c>
      <c r="D3829">
        <v>-26.2867</v>
      </c>
      <c r="E3829" s="1">
        <v>27112.394351851854</v>
      </c>
    </row>
    <row r="3830" spans="1:5" x14ac:dyDescent="0.25">
      <c r="A3830" t="s">
        <v>3</v>
      </c>
      <c r="B3830" t="s">
        <v>3842</v>
      </c>
      <c r="C3830">
        <v>59.6783</v>
      </c>
      <c r="D3830">
        <v>-25.631699999999999</v>
      </c>
      <c r="E3830" s="1">
        <v>27112.462835648148</v>
      </c>
    </row>
    <row r="3831" spans="1:5" x14ac:dyDescent="0.25">
      <c r="A3831" t="s">
        <v>3</v>
      </c>
      <c r="B3831" t="s">
        <v>3843</v>
      </c>
      <c r="C3831">
        <v>59.718299999999999</v>
      </c>
      <c r="D3831">
        <v>-24.976700000000001</v>
      </c>
      <c r="E3831" s="1">
        <v>27112.530624999999</v>
      </c>
    </row>
    <row r="3832" spans="1:5" x14ac:dyDescent="0.25">
      <c r="A3832" t="s">
        <v>3</v>
      </c>
      <c r="B3832" t="s">
        <v>3844</v>
      </c>
      <c r="C3832">
        <v>59.758299999999998</v>
      </c>
      <c r="D3832">
        <v>-24.3217</v>
      </c>
      <c r="E3832" s="1">
        <v>27112.599803240741</v>
      </c>
    </row>
    <row r="3833" spans="1:5" x14ac:dyDescent="0.25">
      <c r="A3833" t="s">
        <v>3</v>
      </c>
      <c r="B3833" t="s">
        <v>3845</v>
      </c>
      <c r="C3833">
        <v>59.798299999999998</v>
      </c>
      <c r="D3833">
        <v>-23.664999999999999</v>
      </c>
      <c r="E3833" s="1">
        <v>27112.668298611112</v>
      </c>
    </row>
    <row r="3834" spans="1:5" x14ac:dyDescent="0.25">
      <c r="A3834" t="s">
        <v>3</v>
      </c>
      <c r="B3834" t="s">
        <v>3846</v>
      </c>
      <c r="C3834">
        <v>59.838299999999997</v>
      </c>
      <c r="D3834">
        <v>-23.008299999999998</v>
      </c>
      <c r="E3834" s="1">
        <v>27112.737488425926</v>
      </c>
    </row>
    <row r="3835" spans="1:5" x14ac:dyDescent="0.25">
      <c r="A3835" t="s">
        <v>3</v>
      </c>
      <c r="B3835" t="s">
        <v>3847</v>
      </c>
      <c r="C3835">
        <v>59.878300000000003</v>
      </c>
      <c r="D3835">
        <v>-22.35</v>
      </c>
      <c r="E3835" s="1">
        <v>27112.805277777778</v>
      </c>
    </row>
    <row r="3836" spans="1:5" x14ac:dyDescent="0.25">
      <c r="A3836" t="s">
        <v>3</v>
      </c>
      <c r="B3836" t="s">
        <v>3848</v>
      </c>
      <c r="C3836">
        <v>59.918300000000002</v>
      </c>
      <c r="D3836">
        <v>-21.691700000000001</v>
      </c>
      <c r="E3836" s="1">
        <v>27112.873773148149</v>
      </c>
    </row>
    <row r="3837" spans="1:5" x14ac:dyDescent="0.25">
      <c r="A3837" t="s">
        <v>3</v>
      </c>
      <c r="B3837" t="s">
        <v>3849</v>
      </c>
      <c r="C3837">
        <v>59.958300000000001</v>
      </c>
      <c r="D3837">
        <v>-21.031700000000001</v>
      </c>
      <c r="E3837" s="1">
        <v>27112.942974537036</v>
      </c>
    </row>
    <row r="3838" spans="1:5" x14ac:dyDescent="0.25">
      <c r="A3838" t="s">
        <v>3</v>
      </c>
      <c r="B3838" t="s">
        <v>3850</v>
      </c>
      <c r="C3838">
        <v>59.984999999999999</v>
      </c>
      <c r="D3838">
        <v>-20.37</v>
      </c>
      <c r="E3838" s="1">
        <v>27113.006620370372</v>
      </c>
    </row>
    <row r="3839" spans="1:5" x14ac:dyDescent="0.25">
      <c r="A3839" t="s">
        <v>3</v>
      </c>
      <c r="B3839" t="s">
        <v>3851</v>
      </c>
      <c r="C3839">
        <v>59.991700000000002</v>
      </c>
      <c r="D3839">
        <v>-19.704999999999998</v>
      </c>
      <c r="E3839" s="1">
        <v>27113.063321759259</v>
      </c>
    </row>
    <row r="3840" spans="1:5" x14ac:dyDescent="0.25">
      <c r="A3840" t="s">
        <v>3</v>
      </c>
      <c r="B3840" t="s">
        <v>3852</v>
      </c>
      <c r="C3840">
        <v>59.9983</v>
      </c>
      <c r="D3840">
        <v>-19.04</v>
      </c>
      <c r="E3840" s="1">
        <v>27113.120729166665</v>
      </c>
    </row>
    <row r="3841" spans="1:5" x14ac:dyDescent="0.25">
      <c r="A3841" t="s">
        <v>3</v>
      </c>
      <c r="B3841" t="s">
        <v>3853</v>
      </c>
      <c r="C3841">
        <v>60.676699999999997</v>
      </c>
      <c r="D3841">
        <v>-19.055</v>
      </c>
      <c r="E3841" s="1">
        <v>27133.288738425927</v>
      </c>
    </row>
    <row r="3842" spans="1:5" x14ac:dyDescent="0.25">
      <c r="A3842" t="s">
        <v>3</v>
      </c>
      <c r="B3842" t="s">
        <v>3854</v>
      </c>
      <c r="C3842">
        <v>60.681699999999999</v>
      </c>
      <c r="D3842">
        <v>-19.7333</v>
      </c>
      <c r="E3842" s="1">
        <v>27133.350752314815</v>
      </c>
    </row>
    <row r="3843" spans="1:5" x14ac:dyDescent="0.25">
      <c r="A3843" t="s">
        <v>3</v>
      </c>
      <c r="B3843" t="s">
        <v>3855</v>
      </c>
      <c r="C3843">
        <v>60.685000000000002</v>
      </c>
      <c r="D3843">
        <v>-20.4133</v>
      </c>
      <c r="E3843" s="1">
        <v>27133.414131944446</v>
      </c>
    </row>
    <row r="3844" spans="1:5" x14ac:dyDescent="0.25">
      <c r="A3844" t="s">
        <v>3</v>
      </c>
      <c r="B3844" t="s">
        <v>3856</v>
      </c>
      <c r="C3844">
        <v>60.69</v>
      </c>
      <c r="D3844">
        <v>-21.091699999999999</v>
      </c>
      <c r="E3844" s="1">
        <v>27133.477523148147</v>
      </c>
    </row>
    <row r="3845" spans="1:5" x14ac:dyDescent="0.25">
      <c r="A3845" t="s">
        <v>3</v>
      </c>
      <c r="B3845" t="s">
        <v>3857</v>
      </c>
      <c r="C3845">
        <v>60.693300000000001</v>
      </c>
      <c r="D3845">
        <v>-21.77</v>
      </c>
      <c r="E3845" s="1">
        <v>27133.540925925925</v>
      </c>
    </row>
    <row r="3846" spans="1:5" x14ac:dyDescent="0.25">
      <c r="A3846" t="s">
        <v>3</v>
      </c>
      <c r="B3846" t="s">
        <v>3858</v>
      </c>
      <c r="C3846">
        <v>60.698300000000003</v>
      </c>
      <c r="D3846">
        <v>-22.4483</v>
      </c>
      <c r="E3846" s="1">
        <v>27133.603622685187</v>
      </c>
    </row>
    <row r="3847" spans="1:5" x14ac:dyDescent="0.25">
      <c r="A3847" t="s">
        <v>3</v>
      </c>
      <c r="B3847" t="s">
        <v>3859</v>
      </c>
      <c r="C3847">
        <v>60.701700000000002</v>
      </c>
      <c r="D3847">
        <v>-23.1267</v>
      </c>
      <c r="E3847" s="1">
        <v>27133.666319444445</v>
      </c>
    </row>
    <row r="3848" spans="1:5" x14ac:dyDescent="0.25">
      <c r="A3848" t="s">
        <v>3</v>
      </c>
      <c r="B3848" t="s">
        <v>3860</v>
      </c>
      <c r="C3848">
        <v>60.706699999999998</v>
      </c>
      <c r="D3848">
        <v>-23.805</v>
      </c>
      <c r="E3848" s="1">
        <v>27133.729710648149</v>
      </c>
    </row>
    <row r="3849" spans="1:5" x14ac:dyDescent="0.25">
      <c r="A3849" t="s">
        <v>3</v>
      </c>
      <c r="B3849" t="s">
        <v>3861</v>
      </c>
      <c r="C3849">
        <v>60.71</v>
      </c>
      <c r="D3849">
        <v>-24.4833</v>
      </c>
      <c r="E3849" s="1">
        <v>27133.79241898148</v>
      </c>
    </row>
    <row r="3850" spans="1:5" x14ac:dyDescent="0.25">
      <c r="A3850" t="s">
        <v>3</v>
      </c>
      <c r="B3850" t="s">
        <v>3862</v>
      </c>
      <c r="C3850">
        <v>60.715000000000003</v>
      </c>
      <c r="D3850">
        <v>-25.1633</v>
      </c>
      <c r="E3850" s="1">
        <v>27133.855798611112</v>
      </c>
    </row>
    <row r="3851" spans="1:5" x14ac:dyDescent="0.25">
      <c r="A3851" t="s">
        <v>3</v>
      </c>
      <c r="B3851" t="s">
        <v>3863</v>
      </c>
      <c r="C3851">
        <v>60.718299999999999</v>
      </c>
      <c r="D3851">
        <v>-25.86</v>
      </c>
      <c r="E3851" s="1">
        <v>27133.918449074074</v>
      </c>
    </row>
    <row r="3852" spans="1:5" x14ac:dyDescent="0.25">
      <c r="A3852" t="s">
        <v>3</v>
      </c>
      <c r="B3852" t="s">
        <v>3864</v>
      </c>
      <c r="C3852">
        <v>60.723300000000002</v>
      </c>
      <c r="D3852">
        <v>-26.54</v>
      </c>
      <c r="E3852" s="1">
        <v>27133.981840277778</v>
      </c>
    </row>
    <row r="3853" spans="1:5" x14ac:dyDescent="0.25">
      <c r="A3853" t="s">
        <v>3</v>
      </c>
      <c r="B3853" t="s">
        <v>3865</v>
      </c>
      <c r="C3853">
        <v>60.726700000000001</v>
      </c>
      <c r="D3853">
        <v>-27.22</v>
      </c>
      <c r="E3853" s="1">
        <v>27134.044537037036</v>
      </c>
    </row>
    <row r="3854" spans="1:5" x14ac:dyDescent="0.25">
      <c r="A3854" t="s">
        <v>3</v>
      </c>
      <c r="B3854" t="s">
        <v>3866</v>
      </c>
      <c r="C3854">
        <v>60.71</v>
      </c>
      <c r="D3854">
        <v>-28.418299999999999</v>
      </c>
      <c r="E3854" s="1">
        <v>27134.160648148147</v>
      </c>
    </row>
    <row r="3855" spans="1:5" x14ac:dyDescent="0.25">
      <c r="A3855" t="s">
        <v>3</v>
      </c>
      <c r="B3855" t="s">
        <v>3867</v>
      </c>
      <c r="C3855">
        <v>60.648299999999999</v>
      </c>
      <c r="D3855">
        <v>-29.0867</v>
      </c>
      <c r="E3855" s="1">
        <v>27134.225462962964</v>
      </c>
    </row>
    <row r="3856" spans="1:5" x14ac:dyDescent="0.25">
      <c r="A3856" t="s">
        <v>3</v>
      </c>
      <c r="B3856" t="s">
        <v>3868</v>
      </c>
      <c r="C3856">
        <v>60.5867</v>
      </c>
      <c r="D3856">
        <v>-29.753299999999999</v>
      </c>
      <c r="E3856" s="1">
        <v>27134.289583333335</v>
      </c>
    </row>
    <row r="3857" spans="1:5" x14ac:dyDescent="0.25">
      <c r="A3857" t="s">
        <v>3</v>
      </c>
      <c r="B3857" t="s">
        <v>3869</v>
      </c>
      <c r="C3857">
        <v>60.526699999999998</v>
      </c>
      <c r="D3857">
        <v>-30.418299999999999</v>
      </c>
      <c r="E3857" s="1">
        <v>27134.353703703702</v>
      </c>
    </row>
    <row r="3858" spans="1:5" x14ac:dyDescent="0.25">
      <c r="A3858" t="s">
        <v>3</v>
      </c>
      <c r="B3858" t="s">
        <v>3870</v>
      </c>
      <c r="C3858">
        <v>59.15</v>
      </c>
      <c r="D3858">
        <v>-29.975000000000001</v>
      </c>
      <c r="E3858" s="1">
        <v>27159.248680555556</v>
      </c>
    </row>
    <row r="3859" spans="1:5" x14ac:dyDescent="0.25">
      <c r="A3859" t="s">
        <v>3</v>
      </c>
      <c r="B3859" t="s">
        <v>3871</v>
      </c>
      <c r="C3859">
        <v>59.545000000000002</v>
      </c>
      <c r="D3859">
        <v>-29.44</v>
      </c>
      <c r="E3859" s="1">
        <v>27159.3515625</v>
      </c>
    </row>
    <row r="3860" spans="1:5" x14ac:dyDescent="0.25">
      <c r="A3860" t="s">
        <v>3</v>
      </c>
      <c r="B3860" t="s">
        <v>3872</v>
      </c>
      <c r="C3860">
        <v>59.8217</v>
      </c>
      <c r="D3860">
        <v>-29.07</v>
      </c>
      <c r="E3860" s="1">
        <v>27159.424120370371</v>
      </c>
    </row>
    <row r="3861" spans="1:5" x14ac:dyDescent="0.25">
      <c r="A3861" t="s">
        <v>3</v>
      </c>
      <c r="B3861" t="s">
        <v>3873</v>
      </c>
      <c r="C3861">
        <v>60.093299999999999</v>
      </c>
      <c r="D3861">
        <v>-28.684999999999999</v>
      </c>
      <c r="E3861" s="1">
        <v>27159.493935185186</v>
      </c>
    </row>
    <row r="3862" spans="1:5" x14ac:dyDescent="0.25">
      <c r="A3862" t="s">
        <v>3</v>
      </c>
      <c r="B3862" t="s">
        <v>3874</v>
      </c>
      <c r="C3862">
        <v>60.365000000000002</v>
      </c>
      <c r="D3862">
        <v>-28.296700000000001</v>
      </c>
      <c r="E3862" s="1">
        <v>27159.563761574074</v>
      </c>
    </row>
    <row r="3863" spans="1:5" x14ac:dyDescent="0.25">
      <c r="A3863" t="s">
        <v>3</v>
      </c>
      <c r="B3863" t="s">
        <v>3875</v>
      </c>
      <c r="C3863">
        <v>60.636699999999998</v>
      </c>
      <c r="D3863">
        <v>-27.905000000000001</v>
      </c>
      <c r="E3863" s="1">
        <v>27159.632905092592</v>
      </c>
    </row>
    <row r="3864" spans="1:5" x14ac:dyDescent="0.25">
      <c r="A3864" t="s">
        <v>3</v>
      </c>
      <c r="B3864" t="s">
        <v>3876</v>
      </c>
      <c r="C3864">
        <v>60.908299999999997</v>
      </c>
      <c r="D3864">
        <v>-27.511700000000001</v>
      </c>
      <c r="E3864" s="1">
        <v>27159.703449074073</v>
      </c>
    </row>
    <row r="3865" spans="1:5" x14ac:dyDescent="0.25">
      <c r="A3865" t="s">
        <v>3</v>
      </c>
      <c r="B3865" t="s">
        <v>3877</v>
      </c>
      <c r="C3865">
        <v>61.18</v>
      </c>
      <c r="D3865">
        <v>-27.113299999999999</v>
      </c>
      <c r="E3865" s="1">
        <v>27159.772604166668</v>
      </c>
    </row>
    <row r="3866" spans="1:5" x14ac:dyDescent="0.25">
      <c r="A3866" t="s">
        <v>3</v>
      </c>
      <c r="B3866" t="s">
        <v>3878</v>
      </c>
      <c r="C3866">
        <v>61.451700000000002</v>
      </c>
      <c r="D3866">
        <v>-26.7117</v>
      </c>
      <c r="E3866" s="1">
        <v>27159.841782407406</v>
      </c>
    </row>
    <row r="3867" spans="1:5" x14ac:dyDescent="0.25">
      <c r="A3867" t="s">
        <v>3</v>
      </c>
      <c r="B3867" t="s">
        <v>3879</v>
      </c>
      <c r="C3867">
        <v>61.725000000000001</v>
      </c>
      <c r="D3867">
        <v>-26.31</v>
      </c>
      <c r="E3867" s="1">
        <v>27159.910949074074</v>
      </c>
    </row>
    <row r="3868" spans="1:5" x14ac:dyDescent="0.25">
      <c r="A3868" t="s">
        <v>3</v>
      </c>
      <c r="B3868" t="s">
        <v>3880</v>
      </c>
      <c r="C3868">
        <v>61.9983</v>
      </c>
      <c r="D3868">
        <v>-25.906700000000001</v>
      </c>
      <c r="E3868" s="1">
        <v>27159.976655092592</v>
      </c>
    </row>
    <row r="3869" spans="1:5" x14ac:dyDescent="0.25">
      <c r="A3869" t="s">
        <v>3</v>
      </c>
      <c r="B3869" t="s">
        <v>3881</v>
      </c>
      <c r="C3869">
        <v>62.273299999999999</v>
      </c>
      <c r="D3869">
        <v>-25.5017</v>
      </c>
      <c r="E3869" s="1">
        <v>27160.043055555554</v>
      </c>
    </row>
    <row r="3870" spans="1:5" x14ac:dyDescent="0.25">
      <c r="A3870" t="s">
        <v>3</v>
      </c>
      <c r="B3870" t="s">
        <v>3882</v>
      </c>
      <c r="C3870">
        <v>62.546700000000001</v>
      </c>
      <c r="D3870">
        <v>-25.091699999999999</v>
      </c>
      <c r="E3870" s="1">
        <v>27160.108773148149</v>
      </c>
    </row>
    <row r="3871" spans="1:5" x14ac:dyDescent="0.25">
      <c r="A3871" t="s">
        <v>3</v>
      </c>
      <c r="B3871" t="s">
        <v>3883</v>
      </c>
      <c r="C3871">
        <v>62.82</v>
      </c>
      <c r="D3871">
        <v>-24.6783</v>
      </c>
      <c r="E3871" s="1">
        <v>27160.174513888887</v>
      </c>
    </row>
    <row r="3872" spans="1:5" x14ac:dyDescent="0.25">
      <c r="A3872" t="s">
        <v>3</v>
      </c>
      <c r="B3872" t="s">
        <v>3884</v>
      </c>
      <c r="C3872">
        <v>60.226700000000001</v>
      </c>
      <c r="D3872">
        <v>-27.704999999999998</v>
      </c>
      <c r="E3872" s="1">
        <v>27161.43068287037</v>
      </c>
    </row>
    <row r="3873" spans="1:5" x14ac:dyDescent="0.25">
      <c r="A3873" t="s">
        <v>3</v>
      </c>
      <c r="B3873" t="s">
        <v>3885</v>
      </c>
      <c r="C3873">
        <v>60.161700000000003</v>
      </c>
      <c r="D3873">
        <v>-28.361699999999999</v>
      </c>
      <c r="E3873" s="1">
        <v>27161.489976851852</v>
      </c>
    </row>
    <row r="3874" spans="1:5" x14ac:dyDescent="0.25">
      <c r="A3874" t="s">
        <v>3</v>
      </c>
      <c r="B3874" t="s">
        <v>3886</v>
      </c>
      <c r="C3874">
        <v>60.098300000000002</v>
      </c>
      <c r="D3874">
        <v>-29.0167</v>
      </c>
      <c r="E3874" s="1">
        <v>27161.549953703703</v>
      </c>
    </row>
    <row r="3875" spans="1:5" x14ac:dyDescent="0.25">
      <c r="A3875" t="s">
        <v>3</v>
      </c>
      <c r="B3875" t="s">
        <v>3887</v>
      </c>
      <c r="C3875">
        <v>60.033299999999997</v>
      </c>
      <c r="D3875">
        <v>-29.671700000000001</v>
      </c>
      <c r="E3875" s="1">
        <v>27161.608553240741</v>
      </c>
    </row>
    <row r="3876" spans="1:5" x14ac:dyDescent="0.25">
      <c r="A3876" t="s">
        <v>3</v>
      </c>
      <c r="B3876" t="s">
        <v>3888</v>
      </c>
      <c r="C3876">
        <v>59.97</v>
      </c>
      <c r="D3876">
        <v>-30.324999999999999</v>
      </c>
      <c r="E3876" s="1">
        <v>27161.668553240739</v>
      </c>
    </row>
    <row r="3877" spans="1:5" x14ac:dyDescent="0.25">
      <c r="A3877" t="s">
        <v>3</v>
      </c>
      <c r="B3877" t="s">
        <v>3889</v>
      </c>
      <c r="C3877">
        <v>59.905000000000001</v>
      </c>
      <c r="D3877">
        <v>-30.976700000000001</v>
      </c>
      <c r="E3877" s="1">
        <v>27161.727152777778</v>
      </c>
    </row>
    <row r="3878" spans="1:5" x14ac:dyDescent="0.25">
      <c r="A3878" t="s">
        <v>3</v>
      </c>
      <c r="B3878" t="s">
        <v>3890</v>
      </c>
      <c r="C3878">
        <v>60.816699999999997</v>
      </c>
      <c r="D3878">
        <v>-19.405000000000001</v>
      </c>
      <c r="E3878" s="1">
        <v>27188.784988425927</v>
      </c>
    </row>
    <row r="3879" spans="1:5" x14ac:dyDescent="0.25">
      <c r="A3879" t="s">
        <v>3</v>
      </c>
      <c r="B3879" t="s">
        <v>3891</v>
      </c>
      <c r="C3879">
        <v>60.816699999999997</v>
      </c>
      <c r="D3879">
        <v>-20.0867</v>
      </c>
      <c r="E3879" s="1">
        <v>27188.852546296297</v>
      </c>
    </row>
    <row r="3880" spans="1:5" x14ac:dyDescent="0.25">
      <c r="A3880" t="s">
        <v>3</v>
      </c>
      <c r="B3880" t="s">
        <v>3892</v>
      </c>
      <c r="C3880">
        <v>60.816699999999997</v>
      </c>
      <c r="D3880">
        <v>-20.77</v>
      </c>
      <c r="E3880" s="1">
        <v>27188.920787037037</v>
      </c>
    </row>
    <row r="3881" spans="1:5" x14ac:dyDescent="0.25">
      <c r="A3881" t="s">
        <v>3</v>
      </c>
      <c r="B3881" t="s">
        <v>3893</v>
      </c>
      <c r="C3881">
        <v>60.816699999999997</v>
      </c>
      <c r="D3881">
        <v>-21.451699999999999</v>
      </c>
      <c r="E3881" s="1">
        <v>27188.988333333335</v>
      </c>
    </row>
    <row r="3882" spans="1:5" x14ac:dyDescent="0.25">
      <c r="A3882" t="s">
        <v>3</v>
      </c>
      <c r="B3882" t="s">
        <v>3894</v>
      </c>
      <c r="C3882">
        <v>60.816699999999997</v>
      </c>
      <c r="D3882">
        <v>-22.135000000000002</v>
      </c>
      <c r="E3882" s="1">
        <v>27189.056574074075</v>
      </c>
    </row>
    <row r="3883" spans="1:5" x14ac:dyDescent="0.25">
      <c r="A3883" t="s">
        <v>3</v>
      </c>
      <c r="B3883" t="s">
        <v>3895</v>
      </c>
      <c r="C3883">
        <v>60.816699999999997</v>
      </c>
      <c r="D3883">
        <v>-22.816700000000001</v>
      </c>
      <c r="E3883" s="1">
        <v>27189.124120370372</v>
      </c>
    </row>
    <row r="3884" spans="1:5" x14ac:dyDescent="0.25">
      <c r="A3884" t="s">
        <v>3</v>
      </c>
      <c r="B3884" t="s">
        <v>3896</v>
      </c>
      <c r="C3884">
        <v>60.816699999999997</v>
      </c>
      <c r="D3884">
        <v>-23.5</v>
      </c>
      <c r="E3884" s="1">
        <v>27189.192361111112</v>
      </c>
    </row>
    <row r="3885" spans="1:5" x14ac:dyDescent="0.25">
      <c r="A3885" t="s">
        <v>3</v>
      </c>
      <c r="B3885" t="s">
        <v>3897</v>
      </c>
      <c r="C3885">
        <v>60.816699999999997</v>
      </c>
      <c r="D3885">
        <v>-24.181699999999999</v>
      </c>
      <c r="E3885" s="1">
        <v>27189.259918981483</v>
      </c>
    </row>
    <row r="3886" spans="1:5" x14ac:dyDescent="0.25">
      <c r="A3886" t="s">
        <v>3</v>
      </c>
      <c r="B3886" t="s">
        <v>3898</v>
      </c>
      <c r="C3886">
        <v>60.805</v>
      </c>
      <c r="D3886">
        <v>-25.128299999999999</v>
      </c>
      <c r="E3886" s="1">
        <v>27189.357291666667</v>
      </c>
    </row>
    <row r="3887" spans="1:5" x14ac:dyDescent="0.25">
      <c r="A3887" t="s">
        <v>3</v>
      </c>
      <c r="B3887" t="s">
        <v>3899</v>
      </c>
      <c r="C3887">
        <v>60.773299999999999</v>
      </c>
      <c r="D3887">
        <v>-25.808299999999999</v>
      </c>
      <c r="E3887" s="1">
        <v>27189.438738425924</v>
      </c>
    </row>
    <row r="3888" spans="1:5" x14ac:dyDescent="0.25">
      <c r="A3888" t="s">
        <v>3</v>
      </c>
      <c r="B3888" t="s">
        <v>3900</v>
      </c>
      <c r="C3888">
        <v>60.741700000000002</v>
      </c>
      <c r="D3888">
        <v>-26.486699999999999</v>
      </c>
      <c r="E3888" s="1">
        <v>27189.518796296295</v>
      </c>
    </row>
    <row r="3889" spans="1:5" x14ac:dyDescent="0.25">
      <c r="A3889" t="s">
        <v>3</v>
      </c>
      <c r="B3889" t="s">
        <v>3901</v>
      </c>
      <c r="C3889">
        <v>60.71</v>
      </c>
      <c r="D3889">
        <v>-27.1633</v>
      </c>
      <c r="E3889" s="1">
        <v>27189.600243055556</v>
      </c>
    </row>
    <row r="3890" spans="1:5" x14ac:dyDescent="0.25">
      <c r="A3890" t="s">
        <v>3</v>
      </c>
      <c r="B3890" t="s">
        <v>3902</v>
      </c>
      <c r="C3890">
        <v>60.676699999999997</v>
      </c>
      <c r="D3890">
        <v>-27.84</v>
      </c>
      <c r="E3890" s="1">
        <v>27189.68170138889</v>
      </c>
    </row>
    <row r="3891" spans="1:5" x14ac:dyDescent="0.25">
      <c r="A3891" t="s">
        <v>3</v>
      </c>
      <c r="B3891" t="s">
        <v>3903</v>
      </c>
      <c r="C3891">
        <v>60.645000000000003</v>
      </c>
      <c r="D3891">
        <v>-28.515000000000001</v>
      </c>
      <c r="E3891" s="1">
        <v>27189.762465277778</v>
      </c>
    </row>
    <row r="3892" spans="1:5" x14ac:dyDescent="0.25">
      <c r="A3892" t="s">
        <v>3</v>
      </c>
      <c r="B3892" t="s">
        <v>3904</v>
      </c>
      <c r="C3892">
        <v>60.613300000000002</v>
      </c>
      <c r="D3892">
        <v>-29.1983</v>
      </c>
      <c r="E3892" s="1">
        <v>27189.845983796295</v>
      </c>
    </row>
    <row r="3893" spans="1:5" x14ac:dyDescent="0.25">
      <c r="A3893" t="s">
        <v>3</v>
      </c>
      <c r="B3893" t="s">
        <v>3905</v>
      </c>
      <c r="C3893">
        <v>60.576700000000002</v>
      </c>
      <c r="D3893">
        <v>-29.871700000000001</v>
      </c>
      <c r="E3893" s="1">
        <v>27189.960081018518</v>
      </c>
    </row>
    <row r="3894" spans="1:5" x14ac:dyDescent="0.25">
      <c r="A3894" t="s">
        <v>3</v>
      </c>
      <c r="B3894" t="s">
        <v>3906</v>
      </c>
      <c r="C3894">
        <v>60.541699999999999</v>
      </c>
      <c r="D3894">
        <v>-30.546700000000001</v>
      </c>
      <c r="E3894" s="1">
        <v>27190.074178240742</v>
      </c>
    </row>
    <row r="3895" spans="1:5" x14ac:dyDescent="0.25">
      <c r="A3895" t="s">
        <v>3</v>
      </c>
      <c r="B3895" t="s">
        <v>3907</v>
      </c>
      <c r="C3895">
        <v>60.418300000000002</v>
      </c>
      <c r="D3895">
        <v>-30.9</v>
      </c>
      <c r="E3895" s="1">
        <v>27200.896805555556</v>
      </c>
    </row>
    <row r="3896" spans="1:5" x14ac:dyDescent="0.25">
      <c r="A3896" t="s">
        <v>3</v>
      </c>
      <c r="B3896" t="s">
        <v>3908</v>
      </c>
      <c r="C3896">
        <v>60.661700000000003</v>
      </c>
      <c r="D3896">
        <v>-30.44</v>
      </c>
      <c r="E3896" s="1">
        <v>27200.959201388891</v>
      </c>
    </row>
    <row r="3897" spans="1:5" x14ac:dyDescent="0.25">
      <c r="A3897" t="s">
        <v>3</v>
      </c>
      <c r="B3897" t="s">
        <v>3909</v>
      </c>
      <c r="C3897">
        <v>60.906700000000001</v>
      </c>
      <c r="D3897">
        <v>-29.976700000000001</v>
      </c>
      <c r="E3897" s="1">
        <v>27201.021597222221</v>
      </c>
    </row>
    <row r="3898" spans="1:5" x14ac:dyDescent="0.25">
      <c r="A3898" t="s">
        <v>3</v>
      </c>
      <c r="B3898" t="s">
        <v>3910</v>
      </c>
      <c r="C3898">
        <v>61.151699999999998</v>
      </c>
      <c r="D3898">
        <v>-29.51</v>
      </c>
      <c r="E3898" s="1">
        <v>27201.084699074076</v>
      </c>
    </row>
    <row r="3899" spans="1:5" x14ac:dyDescent="0.25">
      <c r="A3899" t="s">
        <v>3</v>
      </c>
      <c r="B3899" t="s">
        <v>3911</v>
      </c>
      <c r="C3899">
        <v>61.395000000000003</v>
      </c>
      <c r="D3899">
        <v>-29.0383</v>
      </c>
      <c r="E3899" s="1">
        <v>27201.147118055556</v>
      </c>
    </row>
    <row r="3900" spans="1:5" x14ac:dyDescent="0.25">
      <c r="A3900" t="s">
        <v>3</v>
      </c>
      <c r="B3900" t="s">
        <v>3912</v>
      </c>
      <c r="C3900">
        <v>61.64</v>
      </c>
      <c r="D3900">
        <v>-28.563300000000002</v>
      </c>
      <c r="E3900" s="1">
        <v>27201.20954861111</v>
      </c>
    </row>
    <row r="3901" spans="1:5" x14ac:dyDescent="0.25">
      <c r="A3901" t="s">
        <v>3</v>
      </c>
      <c r="B3901" t="s">
        <v>3913</v>
      </c>
      <c r="C3901">
        <v>61.88</v>
      </c>
      <c r="D3901">
        <v>-28.078299999999999</v>
      </c>
      <c r="E3901" s="1">
        <v>27201.271319444444</v>
      </c>
    </row>
    <row r="3902" spans="1:5" x14ac:dyDescent="0.25">
      <c r="A3902" t="s">
        <v>3</v>
      </c>
      <c r="B3902" t="s">
        <v>3914</v>
      </c>
      <c r="C3902">
        <v>62.113300000000002</v>
      </c>
      <c r="D3902">
        <v>-27.5717</v>
      </c>
      <c r="E3902" s="1">
        <v>27201.331747685184</v>
      </c>
    </row>
    <row r="3903" spans="1:5" x14ac:dyDescent="0.25">
      <c r="A3903" t="s">
        <v>3</v>
      </c>
      <c r="B3903" t="s">
        <v>3915</v>
      </c>
      <c r="C3903">
        <v>62.346699999999998</v>
      </c>
      <c r="D3903">
        <v>-27.06</v>
      </c>
      <c r="E3903" s="1">
        <v>27201.391504629628</v>
      </c>
    </row>
    <row r="3904" spans="1:5" x14ac:dyDescent="0.25">
      <c r="A3904" t="s">
        <v>3</v>
      </c>
      <c r="B3904" t="s">
        <v>3916</v>
      </c>
      <c r="C3904">
        <v>62.58</v>
      </c>
      <c r="D3904">
        <v>-26.545000000000002</v>
      </c>
      <c r="E3904" s="1">
        <v>27201.451967592591</v>
      </c>
    </row>
    <row r="3905" spans="1:5" x14ac:dyDescent="0.25">
      <c r="A3905" t="s">
        <v>3</v>
      </c>
      <c r="B3905" t="s">
        <v>3917</v>
      </c>
      <c r="C3905">
        <v>62.813299999999998</v>
      </c>
      <c r="D3905">
        <v>-26.026700000000002</v>
      </c>
      <c r="E3905" s="1">
        <v>27201.512430555555</v>
      </c>
    </row>
    <row r="3906" spans="1:5" x14ac:dyDescent="0.25">
      <c r="A3906" t="s">
        <v>3</v>
      </c>
      <c r="B3906" t="s">
        <v>3918</v>
      </c>
      <c r="C3906">
        <v>60.774999999999999</v>
      </c>
      <c r="D3906">
        <v>-19.484999999999999</v>
      </c>
      <c r="E3906" s="1">
        <v>27216.936157407406</v>
      </c>
    </row>
    <row r="3907" spans="1:5" x14ac:dyDescent="0.25">
      <c r="A3907" t="s">
        <v>3</v>
      </c>
      <c r="B3907" t="s">
        <v>3919</v>
      </c>
      <c r="C3907">
        <v>60.795000000000002</v>
      </c>
      <c r="D3907">
        <v>-20.166699999999999</v>
      </c>
      <c r="E3907" s="1">
        <v>27216.994675925926</v>
      </c>
    </row>
    <row r="3908" spans="1:5" x14ac:dyDescent="0.25">
      <c r="A3908" t="s">
        <v>3</v>
      </c>
      <c r="B3908" t="s">
        <v>3920</v>
      </c>
      <c r="C3908">
        <v>60.814999999999998</v>
      </c>
      <c r="D3908">
        <v>-20.846699999999998</v>
      </c>
      <c r="E3908" s="1">
        <v>27217.053206018518</v>
      </c>
    </row>
    <row r="3909" spans="1:5" x14ac:dyDescent="0.25">
      <c r="A3909" t="s">
        <v>3</v>
      </c>
      <c r="B3909" t="s">
        <v>3921</v>
      </c>
      <c r="C3909">
        <v>60.8367</v>
      </c>
      <c r="D3909">
        <v>-21.528300000000002</v>
      </c>
      <c r="E3909" s="1">
        <v>27217.111041666667</v>
      </c>
    </row>
    <row r="3910" spans="1:5" x14ac:dyDescent="0.25">
      <c r="A3910" t="s">
        <v>3</v>
      </c>
      <c r="B3910" t="s">
        <v>3922</v>
      </c>
      <c r="C3910">
        <v>60.856699999999996</v>
      </c>
      <c r="D3910">
        <v>-22.21</v>
      </c>
      <c r="E3910" s="1">
        <v>27217.168865740739</v>
      </c>
    </row>
    <row r="3911" spans="1:5" x14ac:dyDescent="0.25">
      <c r="A3911" t="s">
        <v>3</v>
      </c>
      <c r="B3911" t="s">
        <v>3923</v>
      </c>
      <c r="C3911">
        <v>60.8767</v>
      </c>
      <c r="D3911">
        <v>-22.8933</v>
      </c>
      <c r="E3911" s="1">
        <v>27217.227384259259</v>
      </c>
    </row>
    <row r="3912" spans="1:5" x14ac:dyDescent="0.25">
      <c r="A3912" t="s">
        <v>3</v>
      </c>
      <c r="B3912" t="s">
        <v>3924</v>
      </c>
      <c r="C3912">
        <v>60.898299999999999</v>
      </c>
      <c r="D3912">
        <v>-23.574999999999999</v>
      </c>
      <c r="E3912" s="1">
        <v>27217.285902777778</v>
      </c>
    </row>
    <row r="3913" spans="1:5" x14ac:dyDescent="0.25">
      <c r="A3913" t="s">
        <v>3</v>
      </c>
      <c r="B3913" t="s">
        <v>3925</v>
      </c>
      <c r="C3913">
        <v>60.918300000000002</v>
      </c>
      <c r="D3913">
        <v>-24.258299999999998</v>
      </c>
      <c r="E3913" s="1">
        <v>27217.34443287037</v>
      </c>
    </row>
    <row r="3914" spans="1:5" x14ac:dyDescent="0.25">
      <c r="A3914" t="s">
        <v>3</v>
      </c>
      <c r="B3914" t="s">
        <v>3926</v>
      </c>
      <c r="C3914">
        <v>60.908299999999997</v>
      </c>
      <c r="D3914">
        <v>-25.0017</v>
      </c>
      <c r="E3914" s="1">
        <v>27217.425694444446</v>
      </c>
    </row>
    <row r="3915" spans="1:5" x14ac:dyDescent="0.25">
      <c r="A3915" t="s">
        <v>3</v>
      </c>
      <c r="B3915" t="s">
        <v>3927</v>
      </c>
      <c r="C3915">
        <v>60.844999999999999</v>
      </c>
      <c r="D3915">
        <v>-25.673300000000001</v>
      </c>
      <c r="E3915" s="1">
        <v>27217.484942129631</v>
      </c>
    </row>
    <row r="3916" spans="1:5" x14ac:dyDescent="0.25">
      <c r="A3916" t="s">
        <v>3</v>
      </c>
      <c r="B3916" t="s">
        <v>3928</v>
      </c>
      <c r="C3916">
        <v>60.78</v>
      </c>
      <c r="D3916">
        <v>-26.341699999999999</v>
      </c>
      <c r="E3916" s="1">
        <v>27217.544189814816</v>
      </c>
    </row>
    <row r="3917" spans="1:5" x14ac:dyDescent="0.25">
      <c r="A3917" t="s">
        <v>3</v>
      </c>
      <c r="B3917" t="s">
        <v>3929</v>
      </c>
      <c r="C3917">
        <v>60.715000000000003</v>
      </c>
      <c r="D3917">
        <v>-27.01</v>
      </c>
      <c r="E3917" s="1">
        <v>27217.604143518518</v>
      </c>
    </row>
    <row r="3918" spans="1:5" x14ac:dyDescent="0.25">
      <c r="A3918" t="s">
        <v>3</v>
      </c>
      <c r="B3918" t="s">
        <v>3930</v>
      </c>
      <c r="C3918">
        <v>60.65</v>
      </c>
      <c r="D3918">
        <v>-27.6767</v>
      </c>
      <c r="E3918" s="1">
        <v>27217.662708333333</v>
      </c>
    </row>
    <row r="3919" spans="1:5" x14ac:dyDescent="0.25">
      <c r="A3919" t="s">
        <v>3</v>
      </c>
      <c r="B3919" t="s">
        <v>3931</v>
      </c>
      <c r="C3919">
        <v>60.585000000000001</v>
      </c>
      <c r="D3919">
        <v>-28.341699999999999</v>
      </c>
      <c r="E3919" s="1">
        <v>27217.722662037038</v>
      </c>
    </row>
    <row r="3920" spans="1:5" x14ac:dyDescent="0.25">
      <c r="A3920" t="s">
        <v>3</v>
      </c>
      <c r="B3920" t="s">
        <v>3932</v>
      </c>
      <c r="C3920">
        <v>60.52</v>
      </c>
      <c r="D3920">
        <v>-29.006699999999999</v>
      </c>
      <c r="E3920" s="1">
        <v>27217.782627314813</v>
      </c>
    </row>
    <row r="3921" spans="1:5" x14ac:dyDescent="0.25">
      <c r="A3921" t="s">
        <v>3</v>
      </c>
      <c r="B3921" t="s">
        <v>3933</v>
      </c>
      <c r="C3921">
        <v>60.454999999999998</v>
      </c>
      <c r="D3921">
        <v>-29.668299999999999</v>
      </c>
      <c r="E3921" s="1">
        <v>27217.841203703705</v>
      </c>
    </row>
    <row r="3922" spans="1:5" x14ac:dyDescent="0.25">
      <c r="A3922" t="s">
        <v>3</v>
      </c>
      <c r="B3922" t="s">
        <v>3934</v>
      </c>
      <c r="C3922">
        <v>60.3917</v>
      </c>
      <c r="D3922">
        <v>-30.33</v>
      </c>
      <c r="E3922" s="1">
        <v>27217.90116898148</v>
      </c>
    </row>
    <row r="3923" spans="1:5" x14ac:dyDescent="0.25">
      <c r="A3923" t="s">
        <v>3</v>
      </c>
      <c r="B3923" t="s">
        <v>3935</v>
      </c>
      <c r="C3923">
        <v>60.326700000000002</v>
      </c>
      <c r="D3923">
        <v>-30.99</v>
      </c>
      <c r="E3923" s="1">
        <v>27217.959756944445</v>
      </c>
    </row>
    <row r="3924" spans="1:5" x14ac:dyDescent="0.25">
      <c r="A3924" t="s">
        <v>3</v>
      </c>
      <c r="B3924" t="s">
        <v>3936</v>
      </c>
      <c r="C3924">
        <v>60.185000000000002</v>
      </c>
      <c r="D3924">
        <v>-30.855</v>
      </c>
      <c r="E3924" s="1">
        <v>27222.617071759258</v>
      </c>
    </row>
    <row r="3925" spans="1:5" x14ac:dyDescent="0.25">
      <c r="A3925" t="s">
        <v>3</v>
      </c>
      <c r="B3925" t="s">
        <v>3937</v>
      </c>
      <c r="C3925">
        <v>60.424999999999997</v>
      </c>
      <c r="D3925">
        <v>-30.386700000000001</v>
      </c>
      <c r="E3925" s="1">
        <v>27222.677407407409</v>
      </c>
    </row>
    <row r="3926" spans="1:5" x14ac:dyDescent="0.25">
      <c r="A3926" t="s">
        <v>3</v>
      </c>
      <c r="B3926" t="s">
        <v>3938</v>
      </c>
      <c r="C3926">
        <v>60.6633</v>
      </c>
      <c r="D3926">
        <v>-29.914999999999999</v>
      </c>
      <c r="E3926" s="1">
        <v>27222.737743055557</v>
      </c>
    </row>
    <row r="3927" spans="1:5" x14ac:dyDescent="0.25">
      <c r="A3927" t="s">
        <v>3</v>
      </c>
      <c r="B3927" t="s">
        <v>3939</v>
      </c>
      <c r="C3927">
        <v>60.901699999999998</v>
      </c>
      <c r="D3927">
        <v>-29.44</v>
      </c>
      <c r="E3927" s="1">
        <v>27222.798090277778</v>
      </c>
    </row>
    <row r="3928" spans="1:5" x14ac:dyDescent="0.25">
      <c r="A3928" t="s">
        <v>3</v>
      </c>
      <c r="B3928" t="s">
        <v>3940</v>
      </c>
      <c r="C3928">
        <v>61.1417</v>
      </c>
      <c r="D3928">
        <v>-28.9617</v>
      </c>
      <c r="E3928" s="1">
        <v>27222.858449074072</v>
      </c>
    </row>
    <row r="3929" spans="1:5" x14ac:dyDescent="0.25">
      <c r="A3929" t="s">
        <v>3</v>
      </c>
      <c r="B3929" t="s">
        <v>3941</v>
      </c>
      <c r="C3929">
        <v>61.38</v>
      </c>
      <c r="D3929">
        <v>-28.478300000000001</v>
      </c>
      <c r="E3929" s="1">
        <v>27222.918819444443</v>
      </c>
    </row>
    <row r="3930" spans="1:5" x14ac:dyDescent="0.25">
      <c r="A3930" t="s">
        <v>3</v>
      </c>
      <c r="B3930" t="s">
        <v>3942</v>
      </c>
      <c r="C3930">
        <v>61.62</v>
      </c>
      <c r="D3930">
        <v>-27.993300000000001</v>
      </c>
      <c r="E3930" s="1">
        <v>27222.979189814814</v>
      </c>
    </row>
    <row r="3931" spans="1:5" x14ac:dyDescent="0.25">
      <c r="A3931" t="s">
        <v>3</v>
      </c>
      <c r="B3931" t="s">
        <v>3943</v>
      </c>
      <c r="C3931">
        <v>61.8583</v>
      </c>
      <c r="D3931">
        <v>-27.503299999999999</v>
      </c>
      <c r="E3931" s="1">
        <v>27223.040277777778</v>
      </c>
    </row>
    <row r="3932" spans="1:5" x14ac:dyDescent="0.25">
      <c r="A3932" t="s">
        <v>3</v>
      </c>
      <c r="B3932" t="s">
        <v>3944</v>
      </c>
      <c r="C3932">
        <v>62.098300000000002</v>
      </c>
      <c r="D3932">
        <v>-27.01</v>
      </c>
      <c r="E3932" s="1">
        <v>27223.100671296295</v>
      </c>
    </row>
    <row r="3933" spans="1:5" x14ac:dyDescent="0.25">
      <c r="A3933" t="s">
        <v>3</v>
      </c>
      <c r="B3933" t="s">
        <v>3945</v>
      </c>
      <c r="C3933">
        <v>62.3367</v>
      </c>
      <c r="D3933">
        <v>-26.511700000000001</v>
      </c>
      <c r="E3933" s="1">
        <v>27223.161087962962</v>
      </c>
    </row>
    <row r="3934" spans="1:5" x14ac:dyDescent="0.25">
      <c r="A3934" t="s">
        <v>3</v>
      </c>
      <c r="B3934" t="s">
        <v>3946</v>
      </c>
      <c r="C3934">
        <v>62.576700000000002</v>
      </c>
      <c r="D3934">
        <v>-26.01</v>
      </c>
      <c r="E3934" s="1">
        <v>27223.22150462963</v>
      </c>
    </row>
    <row r="3935" spans="1:5" x14ac:dyDescent="0.25">
      <c r="A3935" t="s">
        <v>3</v>
      </c>
      <c r="B3935" t="s">
        <v>3947</v>
      </c>
      <c r="C3935">
        <v>62.814999999999998</v>
      </c>
      <c r="D3935">
        <v>-25.504999999999999</v>
      </c>
      <c r="E3935" s="1">
        <v>27223.28193287037</v>
      </c>
    </row>
    <row r="3936" spans="1:5" x14ac:dyDescent="0.25">
      <c r="A3936" t="s">
        <v>3</v>
      </c>
      <c r="B3936" t="s">
        <v>3948</v>
      </c>
      <c r="C3936">
        <v>60.914999999999999</v>
      </c>
      <c r="D3936">
        <v>-19.181699999999999</v>
      </c>
      <c r="E3936" s="1">
        <v>27244.659918981481</v>
      </c>
    </row>
    <row r="3937" spans="1:5" x14ac:dyDescent="0.25">
      <c r="A3937" t="s">
        <v>3</v>
      </c>
      <c r="B3937" t="s">
        <v>3949</v>
      </c>
      <c r="C3937">
        <v>60.931699999999999</v>
      </c>
      <c r="D3937">
        <v>-19.864999999999998</v>
      </c>
      <c r="E3937" s="1">
        <v>27244.7184375</v>
      </c>
    </row>
    <row r="3938" spans="1:5" x14ac:dyDescent="0.25">
      <c r="A3938" t="s">
        <v>3</v>
      </c>
      <c r="B3938" t="s">
        <v>3950</v>
      </c>
      <c r="C3938">
        <v>60.9467</v>
      </c>
      <c r="D3938">
        <v>-20.5533</v>
      </c>
      <c r="E3938" s="1">
        <v>27244.776249999999</v>
      </c>
    </row>
    <row r="3939" spans="1:5" x14ac:dyDescent="0.25">
      <c r="A3939" t="s">
        <v>3</v>
      </c>
      <c r="B3939" t="s">
        <v>3951</v>
      </c>
      <c r="C3939">
        <v>60.9617</v>
      </c>
      <c r="D3939">
        <v>-21.238299999999999</v>
      </c>
      <c r="E3939" s="1">
        <v>27244.833368055555</v>
      </c>
    </row>
    <row r="3940" spans="1:5" x14ac:dyDescent="0.25">
      <c r="A3940" t="s">
        <v>3</v>
      </c>
      <c r="B3940" t="s">
        <v>3952</v>
      </c>
      <c r="C3940">
        <v>60.976700000000001</v>
      </c>
      <c r="D3940">
        <v>-21.923300000000001</v>
      </c>
      <c r="E3940" s="1">
        <v>27244.891886574074</v>
      </c>
    </row>
    <row r="3941" spans="1:5" x14ac:dyDescent="0.25">
      <c r="A3941" t="s">
        <v>3</v>
      </c>
      <c r="B3941" t="s">
        <v>3953</v>
      </c>
      <c r="C3941">
        <v>60.991700000000002</v>
      </c>
      <c r="D3941">
        <v>-22.6083</v>
      </c>
      <c r="E3941" s="1">
        <v>27244.949710648147</v>
      </c>
    </row>
    <row r="3942" spans="1:5" x14ac:dyDescent="0.25">
      <c r="A3942" t="s">
        <v>3</v>
      </c>
      <c r="B3942" t="s">
        <v>3954</v>
      </c>
      <c r="C3942">
        <v>60.981699999999996</v>
      </c>
      <c r="D3942">
        <v>-23.3033</v>
      </c>
      <c r="E3942" s="1">
        <v>27245.0075</v>
      </c>
    </row>
    <row r="3943" spans="1:5" x14ac:dyDescent="0.25">
      <c r="A3943" t="s">
        <v>3</v>
      </c>
      <c r="B3943" t="s">
        <v>3955</v>
      </c>
      <c r="C3943">
        <v>60.945</v>
      </c>
      <c r="D3943">
        <v>-23.986699999999999</v>
      </c>
      <c r="E3943" s="1">
        <v>27245.065324074076</v>
      </c>
    </row>
    <row r="3944" spans="1:5" x14ac:dyDescent="0.25">
      <c r="A3944" t="s">
        <v>3</v>
      </c>
      <c r="B3944" t="s">
        <v>3956</v>
      </c>
      <c r="C3944">
        <v>60.908299999999997</v>
      </c>
      <c r="D3944">
        <v>-24.666699999999999</v>
      </c>
      <c r="E3944" s="1">
        <v>27245.123148148148</v>
      </c>
    </row>
    <row r="3945" spans="1:5" x14ac:dyDescent="0.25">
      <c r="A3945" t="s">
        <v>3</v>
      </c>
      <c r="B3945" t="s">
        <v>3957</v>
      </c>
      <c r="C3945">
        <v>60.8733</v>
      </c>
      <c r="D3945">
        <v>-25.346699999999998</v>
      </c>
      <c r="E3945" s="1">
        <v>27245.180983796297</v>
      </c>
    </row>
    <row r="3946" spans="1:5" x14ac:dyDescent="0.25">
      <c r="A3946" t="s">
        <v>3</v>
      </c>
      <c r="B3946" t="s">
        <v>3958</v>
      </c>
      <c r="C3946">
        <v>60.8367</v>
      </c>
      <c r="D3946">
        <v>-26.024999999999999</v>
      </c>
      <c r="E3946" s="1">
        <v>27245.238819444443</v>
      </c>
    </row>
    <row r="3947" spans="1:5" x14ac:dyDescent="0.25">
      <c r="A3947" t="s">
        <v>3</v>
      </c>
      <c r="B3947" t="s">
        <v>3959</v>
      </c>
      <c r="C3947">
        <v>60.8033</v>
      </c>
      <c r="D3947">
        <v>-26.651700000000002</v>
      </c>
      <c r="E3947" s="1">
        <v>27245.301666666666</v>
      </c>
    </row>
    <row r="3948" spans="1:5" x14ac:dyDescent="0.25">
      <c r="A3948" t="s">
        <v>3</v>
      </c>
      <c r="B3948" t="s">
        <v>3960</v>
      </c>
      <c r="C3948">
        <v>60.765000000000001</v>
      </c>
      <c r="D3948">
        <v>-27.33</v>
      </c>
      <c r="E3948" s="1">
        <v>27245.359502314815</v>
      </c>
    </row>
    <row r="3949" spans="1:5" x14ac:dyDescent="0.25">
      <c r="A3949" t="s">
        <v>3</v>
      </c>
      <c r="B3949" t="s">
        <v>3961</v>
      </c>
      <c r="C3949">
        <v>60.728299999999997</v>
      </c>
      <c r="D3949">
        <v>-28.006699999999999</v>
      </c>
      <c r="E3949" s="1">
        <v>27245.417349537038</v>
      </c>
    </row>
    <row r="3950" spans="1:5" x14ac:dyDescent="0.25">
      <c r="A3950" t="s">
        <v>3</v>
      </c>
      <c r="B3950" t="s">
        <v>3962</v>
      </c>
      <c r="C3950">
        <v>60.69</v>
      </c>
      <c r="D3950">
        <v>-28.681699999999999</v>
      </c>
      <c r="E3950" s="1">
        <v>27245.474502314813</v>
      </c>
    </row>
    <row r="3951" spans="1:5" x14ac:dyDescent="0.25">
      <c r="A3951" t="s">
        <v>3</v>
      </c>
      <c r="B3951" t="s">
        <v>3963</v>
      </c>
      <c r="C3951">
        <v>60.653300000000002</v>
      </c>
      <c r="D3951">
        <v>-29.3567</v>
      </c>
      <c r="E3951" s="1">
        <v>27245.532349537036</v>
      </c>
    </row>
    <row r="3952" spans="1:5" x14ac:dyDescent="0.25">
      <c r="A3952" t="s">
        <v>3</v>
      </c>
      <c r="B3952" t="s">
        <v>3964</v>
      </c>
      <c r="C3952">
        <v>60.615000000000002</v>
      </c>
      <c r="D3952">
        <v>-30.031700000000001</v>
      </c>
      <c r="E3952" s="1">
        <v>27245.590196759258</v>
      </c>
    </row>
    <row r="3953" spans="1:5" x14ac:dyDescent="0.25">
      <c r="A3953" t="s">
        <v>3</v>
      </c>
      <c r="B3953" t="s">
        <v>3965</v>
      </c>
      <c r="C3953">
        <v>60.578299999999999</v>
      </c>
      <c r="D3953">
        <v>-30.704999999999998</v>
      </c>
      <c r="E3953" s="1">
        <v>27245.647349537037</v>
      </c>
    </row>
    <row r="3954" spans="1:5" x14ac:dyDescent="0.25">
      <c r="A3954" t="s">
        <v>3</v>
      </c>
      <c r="B3954" t="s">
        <v>3966</v>
      </c>
      <c r="C3954">
        <v>61.174999999999997</v>
      </c>
      <c r="D3954">
        <v>-30.811699999999998</v>
      </c>
      <c r="E3954" s="1">
        <v>27264.899837962963</v>
      </c>
    </row>
    <row r="3955" spans="1:5" x14ac:dyDescent="0.25">
      <c r="A3955" t="s">
        <v>3</v>
      </c>
      <c r="B3955" t="s">
        <v>3967</v>
      </c>
      <c r="C3955">
        <v>61.38</v>
      </c>
      <c r="D3955">
        <v>-30.265000000000001</v>
      </c>
      <c r="E3955" s="1">
        <v>27264.995104166668</v>
      </c>
    </row>
    <row r="3956" spans="1:5" x14ac:dyDescent="0.25">
      <c r="A3956" t="s">
        <v>3</v>
      </c>
      <c r="B3956" t="s">
        <v>3968</v>
      </c>
      <c r="C3956">
        <v>61.585000000000001</v>
      </c>
      <c r="D3956">
        <v>-29.715</v>
      </c>
      <c r="E3956" s="1">
        <v>27265.090381944443</v>
      </c>
    </row>
    <row r="3957" spans="1:5" x14ac:dyDescent="0.25">
      <c r="A3957" t="s">
        <v>3</v>
      </c>
      <c r="B3957" t="s">
        <v>3969</v>
      </c>
      <c r="C3957">
        <v>61.79</v>
      </c>
      <c r="D3957">
        <v>-29.16</v>
      </c>
      <c r="E3957" s="1">
        <v>27265.185671296298</v>
      </c>
    </row>
    <row r="3958" spans="1:5" x14ac:dyDescent="0.25">
      <c r="A3958" t="s">
        <v>3</v>
      </c>
      <c r="B3958" t="s">
        <v>3970</v>
      </c>
      <c r="C3958">
        <v>61.993299999999998</v>
      </c>
      <c r="D3958">
        <v>-28.601700000000001</v>
      </c>
      <c r="E3958" s="1">
        <v>27265.280972222223</v>
      </c>
    </row>
    <row r="3959" spans="1:5" x14ac:dyDescent="0.25">
      <c r="A3959" t="s">
        <v>3</v>
      </c>
      <c r="B3959" t="s">
        <v>3971</v>
      </c>
      <c r="C3959">
        <v>62.198300000000003</v>
      </c>
      <c r="D3959">
        <v>-28.04</v>
      </c>
      <c r="E3959" s="1">
        <v>27265.376979166667</v>
      </c>
    </row>
    <row r="3960" spans="1:5" x14ac:dyDescent="0.25">
      <c r="A3960" t="s">
        <v>3</v>
      </c>
      <c r="B3960" t="s">
        <v>3972</v>
      </c>
      <c r="C3960">
        <v>62.403300000000002</v>
      </c>
      <c r="D3960">
        <v>-27.475000000000001</v>
      </c>
      <c r="E3960" s="1">
        <v>27265.471597222222</v>
      </c>
    </row>
    <row r="3961" spans="1:5" x14ac:dyDescent="0.25">
      <c r="A3961" t="s">
        <v>3</v>
      </c>
      <c r="B3961" t="s">
        <v>3973</v>
      </c>
      <c r="C3961">
        <v>62.6083</v>
      </c>
      <c r="D3961">
        <v>-26.906700000000001</v>
      </c>
      <c r="E3961" s="1">
        <v>27265.56693287037</v>
      </c>
    </row>
    <row r="3962" spans="1:5" x14ac:dyDescent="0.25">
      <c r="A3962" t="s">
        <v>3</v>
      </c>
      <c r="B3962" t="s">
        <v>3974</v>
      </c>
      <c r="C3962">
        <v>62.811700000000002</v>
      </c>
      <c r="D3962">
        <v>-26.333300000000001</v>
      </c>
      <c r="E3962" s="1">
        <v>27265.662974537037</v>
      </c>
    </row>
    <row r="3963" spans="1:5" x14ac:dyDescent="0.25">
      <c r="A3963" t="s">
        <v>3</v>
      </c>
      <c r="B3963" t="s">
        <v>3975</v>
      </c>
      <c r="C3963">
        <v>60.701700000000002</v>
      </c>
      <c r="D3963">
        <v>-28.256699999999999</v>
      </c>
      <c r="E3963" s="1">
        <v>27301.818043981482</v>
      </c>
    </row>
    <row r="3964" spans="1:5" x14ac:dyDescent="0.25">
      <c r="A3964" t="s">
        <v>3</v>
      </c>
      <c r="B3964" t="s">
        <v>3976</v>
      </c>
      <c r="C3964">
        <v>60.661700000000003</v>
      </c>
      <c r="D3964">
        <v>-28.931699999999999</v>
      </c>
      <c r="E3964" s="1">
        <v>27301.871030092592</v>
      </c>
    </row>
    <row r="3965" spans="1:5" x14ac:dyDescent="0.25">
      <c r="A3965" t="s">
        <v>3</v>
      </c>
      <c r="B3965" t="s">
        <v>3977</v>
      </c>
      <c r="C3965">
        <v>60.621699999999997</v>
      </c>
      <c r="D3965">
        <v>-29.605</v>
      </c>
      <c r="E3965" s="1">
        <v>27301.925405092592</v>
      </c>
    </row>
    <row r="3966" spans="1:5" x14ac:dyDescent="0.25">
      <c r="A3966" t="s">
        <v>3</v>
      </c>
      <c r="B3966" t="s">
        <v>3978</v>
      </c>
      <c r="C3966">
        <v>60.581699999999998</v>
      </c>
      <c r="D3966">
        <v>-30.278300000000002</v>
      </c>
      <c r="E3966" s="1">
        <v>27301.979791666668</v>
      </c>
    </row>
    <row r="3967" spans="1:5" x14ac:dyDescent="0.25">
      <c r="A3967" t="s">
        <v>3</v>
      </c>
      <c r="B3967" t="s">
        <v>3979</v>
      </c>
      <c r="C3967">
        <v>60.541699999999999</v>
      </c>
      <c r="D3967">
        <v>-30.95</v>
      </c>
      <c r="E3967" s="1">
        <v>27302.033472222221</v>
      </c>
    </row>
    <row r="3968" spans="1:5" x14ac:dyDescent="0.25">
      <c r="A3968" t="s">
        <v>3</v>
      </c>
      <c r="B3968" t="s">
        <v>3980</v>
      </c>
      <c r="C3968">
        <v>62.984999999999999</v>
      </c>
      <c r="D3968">
        <v>-19.46</v>
      </c>
      <c r="E3968" s="1">
        <v>27306.202199074072</v>
      </c>
    </row>
    <row r="3969" spans="1:5" x14ac:dyDescent="0.25">
      <c r="A3969" t="s">
        <v>3</v>
      </c>
      <c r="B3969" t="s">
        <v>3981</v>
      </c>
      <c r="C3969">
        <v>60.74</v>
      </c>
      <c r="D3969">
        <v>-29.438300000000002</v>
      </c>
      <c r="E3969" s="1">
        <v>27317.555729166666</v>
      </c>
    </row>
    <row r="3970" spans="1:5" x14ac:dyDescent="0.25">
      <c r="A3970" t="s">
        <v>3</v>
      </c>
      <c r="B3970" t="s">
        <v>3982</v>
      </c>
      <c r="C3970">
        <v>60.986699999999999</v>
      </c>
      <c r="D3970">
        <v>-28.978300000000001</v>
      </c>
      <c r="E3970" s="1">
        <v>27317.611180555556</v>
      </c>
    </row>
    <row r="3971" spans="1:5" x14ac:dyDescent="0.25">
      <c r="A3971" t="s">
        <v>3</v>
      </c>
      <c r="B3971" t="s">
        <v>3983</v>
      </c>
      <c r="C3971">
        <v>61.2333</v>
      </c>
      <c r="D3971">
        <v>-28.513300000000001</v>
      </c>
      <c r="E3971" s="1">
        <v>27317.667326388888</v>
      </c>
    </row>
    <row r="3972" spans="1:5" x14ac:dyDescent="0.25">
      <c r="A3972" t="s">
        <v>3</v>
      </c>
      <c r="B3972" t="s">
        <v>3984</v>
      </c>
      <c r="C3972">
        <v>61.48</v>
      </c>
      <c r="D3972">
        <v>-28.046700000000001</v>
      </c>
      <c r="E3972" s="1">
        <v>27317.723483796297</v>
      </c>
    </row>
    <row r="3973" spans="1:5" x14ac:dyDescent="0.25">
      <c r="A3973" t="s">
        <v>3</v>
      </c>
      <c r="B3973" t="s">
        <v>3985</v>
      </c>
      <c r="C3973">
        <v>61.726700000000001</v>
      </c>
      <c r="D3973">
        <v>-27.574999999999999</v>
      </c>
      <c r="E3973" s="1">
        <v>27317.778958333332</v>
      </c>
    </row>
    <row r="3974" spans="1:5" x14ac:dyDescent="0.25">
      <c r="A3974" t="s">
        <v>3</v>
      </c>
      <c r="B3974" t="s">
        <v>3986</v>
      </c>
      <c r="C3974">
        <v>61.971699999999998</v>
      </c>
      <c r="D3974">
        <v>-27.1</v>
      </c>
      <c r="E3974" s="1">
        <v>27317.834444444445</v>
      </c>
    </row>
    <row r="3975" spans="1:5" x14ac:dyDescent="0.25">
      <c r="A3975" t="s">
        <v>3</v>
      </c>
      <c r="B3975" t="s">
        <v>3987</v>
      </c>
      <c r="C3975">
        <v>62.218299999999999</v>
      </c>
      <c r="D3975">
        <v>-26.621700000000001</v>
      </c>
      <c r="E3975" s="1">
        <v>27317.88994212963</v>
      </c>
    </row>
    <row r="3976" spans="1:5" x14ac:dyDescent="0.25">
      <c r="A3976" t="s">
        <v>3</v>
      </c>
      <c r="B3976" t="s">
        <v>3988</v>
      </c>
      <c r="C3976">
        <v>62.465000000000003</v>
      </c>
      <c r="D3976">
        <v>-26.14</v>
      </c>
      <c r="E3976" s="1">
        <v>27317.945451388889</v>
      </c>
    </row>
    <row r="3977" spans="1:5" x14ac:dyDescent="0.25">
      <c r="A3977" t="s">
        <v>3</v>
      </c>
      <c r="B3977" t="s">
        <v>3989</v>
      </c>
      <c r="C3977">
        <v>62.7117</v>
      </c>
      <c r="D3977">
        <v>-25.653300000000002</v>
      </c>
      <c r="E3977" s="1">
        <v>27318.000972222224</v>
      </c>
    </row>
    <row r="3978" spans="1:5" x14ac:dyDescent="0.25">
      <c r="A3978" t="s">
        <v>3</v>
      </c>
      <c r="B3978" t="s">
        <v>3990</v>
      </c>
      <c r="C3978">
        <v>62.958300000000001</v>
      </c>
      <c r="D3978">
        <v>-25.1617</v>
      </c>
      <c r="E3978" s="1">
        <v>27318.056504629629</v>
      </c>
    </row>
    <row r="3979" spans="1:5" x14ac:dyDescent="0.25">
      <c r="A3979" t="s">
        <v>3</v>
      </c>
      <c r="B3979" t="s">
        <v>3991</v>
      </c>
      <c r="C3979">
        <v>61.831699999999998</v>
      </c>
      <c r="D3979">
        <v>-30.666699999999999</v>
      </c>
      <c r="E3979" s="1">
        <v>27334.996064814815</v>
      </c>
    </row>
    <row r="3980" spans="1:5" x14ac:dyDescent="0.25">
      <c r="A3980" t="s">
        <v>3</v>
      </c>
      <c r="B3980" t="s">
        <v>3992</v>
      </c>
      <c r="C3980">
        <v>62.03</v>
      </c>
      <c r="D3980">
        <v>-30.098299999999998</v>
      </c>
      <c r="E3980" s="1">
        <v>27335.062233796296</v>
      </c>
    </row>
    <row r="3981" spans="1:5" x14ac:dyDescent="0.25">
      <c r="A3981" t="s">
        <v>3</v>
      </c>
      <c r="B3981" t="s">
        <v>3993</v>
      </c>
      <c r="C3981">
        <v>62.23</v>
      </c>
      <c r="D3981">
        <v>-29.526700000000002</v>
      </c>
      <c r="E3981" s="1">
        <v>27335.128402777777</v>
      </c>
    </row>
    <row r="3982" spans="1:5" x14ac:dyDescent="0.25">
      <c r="A3982" t="s">
        <v>3</v>
      </c>
      <c r="B3982" t="s">
        <v>3994</v>
      </c>
      <c r="C3982">
        <v>62.4283</v>
      </c>
      <c r="D3982">
        <v>-28.951699999999999</v>
      </c>
      <c r="E3982" s="1">
        <v>27335.194583333334</v>
      </c>
    </row>
    <row r="3983" spans="1:5" x14ac:dyDescent="0.25">
      <c r="A3983" t="s">
        <v>3</v>
      </c>
      <c r="B3983" t="s">
        <v>3995</v>
      </c>
      <c r="C3983">
        <v>62.6267</v>
      </c>
      <c r="D3983">
        <v>-28.3733</v>
      </c>
      <c r="E3983" s="1">
        <v>27335.260775462964</v>
      </c>
    </row>
    <row r="3984" spans="1:5" x14ac:dyDescent="0.25">
      <c r="A3984" t="s">
        <v>3</v>
      </c>
      <c r="B3984" t="s">
        <v>3996</v>
      </c>
      <c r="C3984">
        <v>62.945</v>
      </c>
      <c r="D3984">
        <v>-19.36</v>
      </c>
      <c r="E3984" s="1">
        <v>27336.21914351852</v>
      </c>
    </row>
    <row r="3985" spans="1:5" x14ac:dyDescent="0.25">
      <c r="A3985" t="s">
        <v>3</v>
      </c>
      <c r="B3985" t="s">
        <v>3997</v>
      </c>
      <c r="C3985">
        <v>61.344999999999999</v>
      </c>
      <c r="D3985">
        <v>-19.068300000000001</v>
      </c>
      <c r="E3985" s="1">
        <v>27352.770648148147</v>
      </c>
    </row>
    <row r="3986" spans="1:5" x14ac:dyDescent="0.25">
      <c r="A3986" t="s">
        <v>3</v>
      </c>
      <c r="B3986" t="s">
        <v>3998</v>
      </c>
      <c r="C3986">
        <v>61.351700000000001</v>
      </c>
      <c r="D3986">
        <v>-19.7683</v>
      </c>
      <c r="E3986" s="1">
        <v>27352.836064814815</v>
      </c>
    </row>
    <row r="3987" spans="1:5" x14ac:dyDescent="0.25">
      <c r="A3987" t="s">
        <v>3</v>
      </c>
      <c r="B3987" t="s">
        <v>3999</v>
      </c>
      <c r="C3987">
        <v>61.353299999999997</v>
      </c>
      <c r="D3987">
        <v>-20.4617</v>
      </c>
      <c r="E3987" s="1">
        <v>27352.902199074073</v>
      </c>
    </row>
    <row r="3988" spans="1:5" x14ac:dyDescent="0.25">
      <c r="A3988" t="s">
        <v>3</v>
      </c>
      <c r="B3988" t="s">
        <v>4000</v>
      </c>
      <c r="C3988">
        <v>61.354999999999997</v>
      </c>
      <c r="D3988">
        <v>-21.156700000000001</v>
      </c>
      <c r="E3988" s="1">
        <v>27352.969016203704</v>
      </c>
    </row>
    <row r="3989" spans="1:5" x14ac:dyDescent="0.25">
      <c r="A3989" t="s">
        <v>3</v>
      </c>
      <c r="B3989" t="s">
        <v>4001</v>
      </c>
      <c r="C3989">
        <v>61.356699999999996</v>
      </c>
      <c r="D3989">
        <v>-21.85</v>
      </c>
      <c r="E3989" s="1">
        <v>27353.035138888888</v>
      </c>
    </row>
    <row r="3990" spans="1:5" x14ac:dyDescent="0.25">
      <c r="A3990" t="s">
        <v>3</v>
      </c>
      <c r="B3990" t="s">
        <v>4002</v>
      </c>
      <c r="C3990">
        <v>61.3583</v>
      </c>
      <c r="D3990">
        <v>-22.545000000000002</v>
      </c>
      <c r="E3990" s="1">
        <v>27353.101967592593</v>
      </c>
    </row>
    <row r="3991" spans="1:5" x14ac:dyDescent="0.25">
      <c r="A3991" t="s">
        <v>3</v>
      </c>
      <c r="B3991" t="s">
        <v>4003</v>
      </c>
      <c r="C3991">
        <v>61.36</v>
      </c>
      <c r="D3991">
        <v>-23.238299999999999</v>
      </c>
      <c r="E3991" s="1">
        <v>27353.168090277777</v>
      </c>
    </row>
    <row r="3992" spans="1:5" x14ac:dyDescent="0.25">
      <c r="A3992" t="s">
        <v>3</v>
      </c>
      <c r="B3992" t="s">
        <v>4004</v>
      </c>
      <c r="C3992">
        <v>61.361699999999999</v>
      </c>
      <c r="D3992">
        <v>-23.933299999999999</v>
      </c>
      <c r="E3992" s="1">
        <v>27353.234918981481</v>
      </c>
    </row>
    <row r="3993" spans="1:5" x14ac:dyDescent="0.25">
      <c r="A3993" t="s">
        <v>3</v>
      </c>
      <c r="B3993" t="s">
        <v>4005</v>
      </c>
      <c r="C3993">
        <v>61.365000000000002</v>
      </c>
      <c r="D3993">
        <v>-24.6267</v>
      </c>
      <c r="E3993" s="1">
        <v>27353.301041666666</v>
      </c>
    </row>
    <row r="3994" spans="1:5" x14ac:dyDescent="0.25">
      <c r="A3994" t="s">
        <v>3</v>
      </c>
      <c r="B3994" t="s">
        <v>4006</v>
      </c>
      <c r="C3994">
        <v>61.354999999999997</v>
      </c>
      <c r="D3994">
        <v>-25.796700000000001</v>
      </c>
      <c r="E3994" s="1">
        <v>27353.409594907407</v>
      </c>
    </row>
    <row r="3995" spans="1:5" x14ac:dyDescent="0.25">
      <c r="A3995" t="s">
        <v>3</v>
      </c>
      <c r="B3995" t="s">
        <v>4007</v>
      </c>
      <c r="C3995">
        <v>61.326700000000002</v>
      </c>
      <c r="D3995">
        <v>-26.49</v>
      </c>
      <c r="E3995" s="1">
        <v>27353.468784722223</v>
      </c>
    </row>
    <row r="3996" spans="1:5" x14ac:dyDescent="0.25">
      <c r="A3996" t="s">
        <v>3</v>
      </c>
      <c r="B3996" t="s">
        <v>4008</v>
      </c>
      <c r="C3996">
        <v>61.298299999999998</v>
      </c>
      <c r="D3996">
        <v>-27.181699999999999</v>
      </c>
      <c r="E3996" s="1">
        <v>27353.527974537035</v>
      </c>
    </row>
    <row r="3997" spans="1:5" x14ac:dyDescent="0.25">
      <c r="A3997" t="s">
        <v>3</v>
      </c>
      <c r="B3997" t="s">
        <v>4009</v>
      </c>
      <c r="C3997">
        <v>61.27</v>
      </c>
      <c r="D3997">
        <v>-27.87</v>
      </c>
      <c r="E3997" s="1">
        <v>27353.587175925924</v>
      </c>
    </row>
    <row r="3998" spans="1:5" x14ac:dyDescent="0.25">
      <c r="A3998" t="s">
        <v>3</v>
      </c>
      <c r="B3998" t="s">
        <v>4010</v>
      </c>
      <c r="C3998">
        <v>61.24</v>
      </c>
      <c r="D3998">
        <v>-28.558299999999999</v>
      </c>
      <c r="E3998" s="1">
        <v>27353.646377314813</v>
      </c>
    </row>
    <row r="3999" spans="1:5" x14ac:dyDescent="0.25">
      <c r="A3999" t="s">
        <v>3</v>
      </c>
      <c r="B3999" t="s">
        <v>4011</v>
      </c>
      <c r="C3999">
        <v>61.2117</v>
      </c>
      <c r="D3999">
        <v>-29.2483</v>
      </c>
      <c r="E3999" s="1">
        <v>27353.704872685186</v>
      </c>
    </row>
    <row r="4000" spans="1:5" x14ac:dyDescent="0.25">
      <c r="A4000" t="s">
        <v>3</v>
      </c>
      <c r="B4000" t="s">
        <v>4012</v>
      </c>
      <c r="C4000">
        <v>61.183300000000003</v>
      </c>
      <c r="D4000">
        <v>-29.934999999999999</v>
      </c>
      <c r="E4000" s="1">
        <v>27353.764074074075</v>
      </c>
    </row>
    <row r="4001" spans="1:5" x14ac:dyDescent="0.25">
      <c r="A4001" t="s">
        <v>3</v>
      </c>
      <c r="B4001" t="s">
        <v>4013</v>
      </c>
      <c r="C4001">
        <v>61.153300000000002</v>
      </c>
      <c r="D4001">
        <v>-30.6233</v>
      </c>
      <c r="E4001" s="1">
        <v>27353.823969907407</v>
      </c>
    </row>
    <row r="4002" spans="1:5" x14ac:dyDescent="0.25">
      <c r="A4002" t="s">
        <v>3</v>
      </c>
      <c r="B4002" t="s">
        <v>4014</v>
      </c>
      <c r="C4002">
        <v>62.878300000000003</v>
      </c>
      <c r="D4002">
        <v>-19.0383</v>
      </c>
      <c r="E4002" s="1">
        <v>27363.163090277776</v>
      </c>
    </row>
    <row r="4003" spans="1:5" x14ac:dyDescent="0.25">
      <c r="A4003" t="s">
        <v>3</v>
      </c>
      <c r="B4003" t="s">
        <v>4015</v>
      </c>
      <c r="C4003">
        <v>60.02</v>
      </c>
      <c r="D4003">
        <v>-19.1783</v>
      </c>
      <c r="E4003" s="1">
        <v>27408.243958333333</v>
      </c>
    </row>
    <row r="4004" spans="1:5" x14ac:dyDescent="0.25">
      <c r="A4004" t="s">
        <v>3</v>
      </c>
      <c r="B4004" t="s">
        <v>4016</v>
      </c>
      <c r="C4004">
        <v>60.01</v>
      </c>
      <c r="D4004">
        <v>-19.843299999999999</v>
      </c>
      <c r="E4004" s="1">
        <v>27408.319884259261</v>
      </c>
    </row>
    <row r="4005" spans="1:5" x14ac:dyDescent="0.25">
      <c r="A4005" t="s">
        <v>3</v>
      </c>
      <c r="B4005" t="s">
        <v>4017</v>
      </c>
      <c r="C4005">
        <v>60</v>
      </c>
      <c r="D4005">
        <v>-20.51</v>
      </c>
      <c r="E4005" s="1">
        <v>27408.395810185186</v>
      </c>
    </row>
    <row r="4006" spans="1:5" x14ac:dyDescent="0.25">
      <c r="A4006" t="s">
        <v>3</v>
      </c>
      <c r="B4006" t="s">
        <v>4018</v>
      </c>
      <c r="C4006">
        <v>59.99</v>
      </c>
      <c r="D4006">
        <v>-21.175000000000001</v>
      </c>
      <c r="E4006" s="1">
        <v>27408.471041666668</v>
      </c>
    </row>
    <row r="4007" spans="1:5" x14ac:dyDescent="0.25">
      <c r="A4007" t="s">
        <v>3</v>
      </c>
      <c r="B4007" t="s">
        <v>4019</v>
      </c>
      <c r="C4007">
        <v>59.971699999999998</v>
      </c>
      <c r="D4007">
        <v>-21.855</v>
      </c>
      <c r="E4007" s="1">
        <v>27408.543460648147</v>
      </c>
    </row>
    <row r="4008" spans="1:5" x14ac:dyDescent="0.25">
      <c r="A4008" t="s">
        <v>3</v>
      </c>
      <c r="B4008" t="s">
        <v>4020</v>
      </c>
      <c r="C4008">
        <v>59.936700000000002</v>
      </c>
      <c r="D4008">
        <v>-22.5167</v>
      </c>
      <c r="E4008" s="1">
        <v>27408.609675925927</v>
      </c>
    </row>
    <row r="4009" spans="1:5" x14ac:dyDescent="0.25">
      <c r="A4009" t="s">
        <v>3</v>
      </c>
      <c r="B4009" t="s">
        <v>4021</v>
      </c>
      <c r="C4009">
        <v>59.9</v>
      </c>
      <c r="D4009">
        <v>-23.1783</v>
      </c>
      <c r="E4009" s="1">
        <v>27408.674513888887</v>
      </c>
    </row>
    <row r="4010" spans="1:5" x14ac:dyDescent="0.25">
      <c r="A4010" t="s">
        <v>3</v>
      </c>
      <c r="B4010" t="s">
        <v>4022</v>
      </c>
      <c r="C4010">
        <v>59.738300000000002</v>
      </c>
      <c r="D4010">
        <v>-26.5167</v>
      </c>
      <c r="E4010" s="1">
        <v>27409.228425925925</v>
      </c>
    </row>
    <row r="4011" spans="1:5" x14ac:dyDescent="0.25">
      <c r="A4011" t="s">
        <v>3</v>
      </c>
      <c r="B4011" t="s">
        <v>4023</v>
      </c>
      <c r="C4011">
        <v>59.704999999999998</v>
      </c>
      <c r="D4011">
        <v>-27.175000000000001</v>
      </c>
      <c r="E4011" s="1">
        <v>27409.289791666666</v>
      </c>
    </row>
    <row r="4012" spans="1:5" x14ac:dyDescent="0.25">
      <c r="A4012" t="s">
        <v>3</v>
      </c>
      <c r="B4012" t="s">
        <v>4024</v>
      </c>
      <c r="C4012">
        <v>59.673299999999998</v>
      </c>
      <c r="D4012">
        <v>-27.831700000000001</v>
      </c>
      <c r="E4012" s="1">
        <v>27409.351863425927</v>
      </c>
    </row>
    <row r="4013" spans="1:5" x14ac:dyDescent="0.25">
      <c r="A4013" t="s">
        <v>3</v>
      </c>
      <c r="B4013" t="s">
        <v>4025</v>
      </c>
      <c r="C4013">
        <v>59.6417</v>
      </c>
      <c r="D4013">
        <v>-28.486699999999999</v>
      </c>
      <c r="E4013" s="1">
        <v>27409.413240740741</v>
      </c>
    </row>
    <row r="4014" spans="1:5" x14ac:dyDescent="0.25">
      <c r="A4014" t="s">
        <v>3</v>
      </c>
      <c r="B4014" t="s">
        <v>4026</v>
      </c>
      <c r="C4014">
        <v>59.6083</v>
      </c>
      <c r="D4014">
        <v>-29.1417</v>
      </c>
      <c r="E4014" s="1">
        <v>27409.475995370369</v>
      </c>
    </row>
    <row r="4015" spans="1:5" x14ac:dyDescent="0.25">
      <c r="A4015" t="s">
        <v>3</v>
      </c>
      <c r="B4015" t="s">
        <v>4027</v>
      </c>
      <c r="C4015">
        <v>59.573300000000003</v>
      </c>
      <c r="D4015">
        <v>-29.92</v>
      </c>
      <c r="E4015" s="1">
        <v>27409.547453703704</v>
      </c>
    </row>
    <row r="4016" spans="1:5" x14ac:dyDescent="0.25">
      <c r="A4016" t="s">
        <v>3</v>
      </c>
      <c r="B4016" t="s">
        <v>4028</v>
      </c>
      <c r="C4016">
        <v>59.546700000000001</v>
      </c>
      <c r="D4016">
        <v>-30.574999999999999</v>
      </c>
      <c r="E4016" s="1">
        <v>27409.605358796296</v>
      </c>
    </row>
    <row r="4017" spans="1:5" x14ac:dyDescent="0.25">
      <c r="A4017" t="s">
        <v>3</v>
      </c>
      <c r="B4017" t="s">
        <v>4029</v>
      </c>
      <c r="C4017">
        <v>59.34</v>
      </c>
      <c r="D4017">
        <v>-30.7333</v>
      </c>
      <c r="E4017" s="1">
        <v>27433.493113425928</v>
      </c>
    </row>
    <row r="4018" spans="1:5" x14ac:dyDescent="0.25">
      <c r="A4018" t="s">
        <v>3</v>
      </c>
      <c r="B4018" t="s">
        <v>4030</v>
      </c>
      <c r="C4018">
        <v>59.603299999999997</v>
      </c>
      <c r="D4018">
        <v>-30.33</v>
      </c>
      <c r="E4018" s="1">
        <v>27433.551168981481</v>
      </c>
    </row>
    <row r="4019" spans="1:5" x14ac:dyDescent="0.25">
      <c r="A4019" t="s">
        <v>3</v>
      </c>
      <c r="B4019" t="s">
        <v>4031</v>
      </c>
      <c r="C4019">
        <v>59.866700000000002</v>
      </c>
      <c r="D4019">
        <v>-29.923300000000001</v>
      </c>
      <c r="E4019" s="1">
        <v>27433.609247685185</v>
      </c>
    </row>
    <row r="4020" spans="1:5" x14ac:dyDescent="0.25">
      <c r="A4020" t="s">
        <v>3</v>
      </c>
      <c r="B4020" t="s">
        <v>4032</v>
      </c>
      <c r="C4020">
        <v>60.128300000000003</v>
      </c>
      <c r="D4020">
        <v>-29.513300000000001</v>
      </c>
      <c r="E4020" s="1">
        <v>27433.667326388888</v>
      </c>
    </row>
    <row r="4021" spans="1:5" x14ac:dyDescent="0.25">
      <c r="A4021" t="s">
        <v>3</v>
      </c>
      <c r="B4021" t="s">
        <v>4033</v>
      </c>
      <c r="C4021">
        <v>60.3917</v>
      </c>
      <c r="D4021">
        <v>-29.1</v>
      </c>
      <c r="E4021" s="1">
        <v>27433.724722222221</v>
      </c>
    </row>
    <row r="4022" spans="1:5" x14ac:dyDescent="0.25">
      <c r="A4022" t="s">
        <v>3</v>
      </c>
      <c r="B4022" t="s">
        <v>4034</v>
      </c>
      <c r="C4022">
        <v>60.653300000000002</v>
      </c>
      <c r="D4022">
        <v>-28.683299999999999</v>
      </c>
      <c r="E4022" s="1">
        <v>27433.782835648148</v>
      </c>
    </row>
    <row r="4023" spans="1:5" x14ac:dyDescent="0.25">
      <c r="A4023" t="s">
        <v>3</v>
      </c>
      <c r="B4023" t="s">
        <v>4035</v>
      </c>
      <c r="C4023">
        <v>60.916699999999999</v>
      </c>
      <c r="D4023">
        <v>-28.263300000000001</v>
      </c>
      <c r="E4023" s="1">
        <v>27433.840937500001</v>
      </c>
    </row>
    <row r="4024" spans="1:5" x14ac:dyDescent="0.25">
      <c r="A4024" t="s">
        <v>3</v>
      </c>
      <c r="B4024" t="s">
        <v>4036</v>
      </c>
      <c r="C4024">
        <v>61.1783</v>
      </c>
      <c r="D4024">
        <v>-27.84</v>
      </c>
      <c r="E4024" s="1">
        <v>27433.898368055554</v>
      </c>
    </row>
    <row r="4025" spans="1:5" x14ac:dyDescent="0.25">
      <c r="A4025" t="s">
        <v>3</v>
      </c>
      <c r="B4025" t="s">
        <v>4037</v>
      </c>
      <c r="C4025">
        <v>61.441699999999997</v>
      </c>
      <c r="D4025">
        <v>-27.4133</v>
      </c>
      <c r="E4025" s="1">
        <v>27433.956493055557</v>
      </c>
    </row>
    <row r="4026" spans="1:5" x14ac:dyDescent="0.25">
      <c r="A4026" t="s">
        <v>3</v>
      </c>
      <c r="B4026" t="s">
        <v>4038</v>
      </c>
      <c r="C4026">
        <v>61.703299999999999</v>
      </c>
      <c r="D4026">
        <v>-26.9817</v>
      </c>
      <c r="E4026" s="1">
        <v>27434.01394675926</v>
      </c>
    </row>
    <row r="4027" spans="1:5" x14ac:dyDescent="0.25">
      <c r="A4027" t="s">
        <v>3</v>
      </c>
      <c r="B4027" t="s">
        <v>4039</v>
      </c>
      <c r="C4027">
        <v>61.966700000000003</v>
      </c>
      <c r="D4027">
        <v>-26.546700000000001</v>
      </c>
      <c r="E4027" s="1">
        <v>27434.072094907406</v>
      </c>
    </row>
    <row r="4028" spans="1:5" x14ac:dyDescent="0.25">
      <c r="A4028" t="s">
        <v>3</v>
      </c>
      <c r="B4028" t="s">
        <v>4040</v>
      </c>
      <c r="C4028">
        <v>62.228299999999997</v>
      </c>
      <c r="D4028">
        <v>-26.1083</v>
      </c>
      <c r="E4028" s="1">
        <v>27434.130266203705</v>
      </c>
    </row>
    <row r="4029" spans="1:5" x14ac:dyDescent="0.25">
      <c r="A4029" t="s">
        <v>3</v>
      </c>
      <c r="B4029" t="s">
        <v>4041</v>
      </c>
      <c r="C4029">
        <v>62.491700000000002</v>
      </c>
      <c r="D4029">
        <v>-25.666699999999999</v>
      </c>
      <c r="E4029" s="1">
        <v>27434.187731481481</v>
      </c>
    </row>
    <row r="4030" spans="1:5" x14ac:dyDescent="0.25">
      <c r="A4030" t="s">
        <v>3</v>
      </c>
      <c r="B4030" t="s">
        <v>4042</v>
      </c>
      <c r="C4030">
        <v>62.753300000000003</v>
      </c>
      <c r="D4030">
        <v>-25.221699999999998</v>
      </c>
      <c r="E4030" s="1">
        <v>27434.245914351854</v>
      </c>
    </row>
    <row r="4031" spans="1:5" x14ac:dyDescent="0.25">
      <c r="A4031" t="s">
        <v>3</v>
      </c>
      <c r="B4031" t="s">
        <v>4043</v>
      </c>
      <c r="C4031">
        <v>59.256700000000002</v>
      </c>
      <c r="D4031">
        <v>-26.31</v>
      </c>
      <c r="E4031" s="1">
        <v>27448.092893518518</v>
      </c>
    </row>
    <row r="4032" spans="1:5" x14ac:dyDescent="0.25">
      <c r="A4032" t="s">
        <v>3</v>
      </c>
      <c r="B4032" t="s">
        <v>4044</v>
      </c>
      <c r="C4032">
        <v>59.274999999999999</v>
      </c>
      <c r="D4032">
        <v>-25.66</v>
      </c>
      <c r="E4032" s="1">
        <v>27448.170393518518</v>
      </c>
    </row>
    <row r="4033" spans="1:5" x14ac:dyDescent="0.25">
      <c r="A4033" t="s">
        <v>3</v>
      </c>
      <c r="B4033" t="s">
        <v>4045</v>
      </c>
      <c r="C4033">
        <v>59.293300000000002</v>
      </c>
      <c r="D4033">
        <v>-25.011700000000001</v>
      </c>
      <c r="E4033" s="1">
        <v>27448.248587962964</v>
      </c>
    </row>
    <row r="4034" spans="1:5" x14ac:dyDescent="0.25">
      <c r="A4034" t="s">
        <v>3</v>
      </c>
      <c r="B4034" t="s">
        <v>4046</v>
      </c>
      <c r="C4034">
        <v>59.311700000000002</v>
      </c>
      <c r="D4034">
        <v>-24.361699999999999</v>
      </c>
      <c r="E4034" s="1">
        <v>27448.326087962963</v>
      </c>
    </row>
    <row r="4035" spans="1:5" x14ac:dyDescent="0.25">
      <c r="A4035" t="s">
        <v>3</v>
      </c>
      <c r="B4035" t="s">
        <v>4047</v>
      </c>
      <c r="C4035">
        <v>59.33</v>
      </c>
      <c r="D4035">
        <v>-23.706700000000001</v>
      </c>
      <c r="E4035" s="1">
        <v>27448.403599537036</v>
      </c>
    </row>
    <row r="4036" spans="1:5" x14ac:dyDescent="0.25">
      <c r="A4036" t="s">
        <v>3</v>
      </c>
      <c r="B4036" t="s">
        <v>4048</v>
      </c>
      <c r="C4036">
        <v>59.35</v>
      </c>
      <c r="D4036">
        <v>-23.056699999999999</v>
      </c>
      <c r="E4036" s="1">
        <v>27448.481793981482</v>
      </c>
    </row>
    <row r="4037" spans="1:5" x14ac:dyDescent="0.25">
      <c r="A4037" t="s">
        <v>3</v>
      </c>
      <c r="B4037" t="s">
        <v>4049</v>
      </c>
      <c r="C4037">
        <v>59.368299999999998</v>
      </c>
      <c r="D4037">
        <v>-22.403300000000002</v>
      </c>
      <c r="E4037" s="1">
        <v>27448.560000000001</v>
      </c>
    </row>
    <row r="4038" spans="1:5" x14ac:dyDescent="0.25">
      <c r="A4038" t="s">
        <v>3</v>
      </c>
      <c r="B4038" t="s">
        <v>4050</v>
      </c>
      <c r="C4038">
        <v>59.386699999999998</v>
      </c>
      <c r="D4038">
        <v>-21.7517</v>
      </c>
      <c r="E4038" s="1">
        <v>27448.638194444444</v>
      </c>
    </row>
    <row r="4039" spans="1:5" x14ac:dyDescent="0.25">
      <c r="A4039" t="s">
        <v>3</v>
      </c>
      <c r="B4039" t="s">
        <v>4051</v>
      </c>
      <c r="C4039">
        <v>59.405000000000001</v>
      </c>
      <c r="D4039">
        <v>-21.098299999999998</v>
      </c>
      <c r="E4039" s="1">
        <v>27448.71570601852</v>
      </c>
    </row>
    <row r="4040" spans="1:5" x14ac:dyDescent="0.25">
      <c r="A4040" t="s">
        <v>3</v>
      </c>
      <c r="B4040" t="s">
        <v>4052</v>
      </c>
      <c r="C4040">
        <v>59.423299999999998</v>
      </c>
      <c r="D4040">
        <v>-20.4467</v>
      </c>
      <c r="E4040" s="1">
        <v>27448.793206018519</v>
      </c>
    </row>
    <row r="4041" spans="1:5" x14ac:dyDescent="0.25">
      <c r="A4041" t="s">
        <v>3</v>
      </c>
      <c r="B4041" t="s">
        <v>4053</v>
      </c>
      <c r="C4041">
        <v>59.441699999999997</v>
      </c>
      <c r="D4041">
        <v>-19.793299999999999</v>
      </c>
      <c r="E4041" s="1">
        <v>27448.871412037039</v>
      </c>
    </row>
    <row r="4042" spans="1:5" x14ac:dyDescent="0.25">
      <c r="A4042" t="s">
        <v>3</v>
      </c>
      <c r="B4042" t="s">
        <v>4054</v>
      </c>
      <c r="C4042">
        <v>59.46</v>
      </c>
      <c r="D4042">
        <v>-19.138300000000001</v>
      </c>
      <c r="E4042" s="1">
        <v>27448.948923611111</v>
      </c>
    </row>
    <row r="4043" spans="1:5" x14ac:dyDescent="0.25">
      <c r="A4043" t="s">
        <v>3</v>
      </c>
      <c r="B4043" t="s">
        <v>4055</v>
      </c>
      <c r="C4043">
        <v>60.948300000000003</v>
      </c>
      <c r="D4043">
        <v>-19.585000000000001</v>
      </c>
      <c r="E4043" s="1">
        <v>27483.020601851851</v>
      </c>
    </row>
    <row r="4044" spans="1:5" x14ac:dyDescent="0.25">
      <c r="A4044" t="s">
        <v>3</v>
      </c>
      <c r="B4044" t="s">
        <v>4056</v>
      </c>
      <c r="C4044">
        <v>60.948300000000003</v>
      </c>
      <c r="D4044">
        <v>-20.283300000000001</v>
      </c>
      <c r="E4044" s="1">
        <v>27483.090196759258</v>
      </c>
    </row>
    <row r="4045" spans="1:5" x14ac:dyDescent="0.25">
      <c r="A4045" t="s">
        <v>3</v>
      </c>
      <c r="B4045" t="s">
        <v>4057</v>
      </c>
      <c r="C4045">
        <v>60.9467</v>
      </c>
      <c r="D4045">
        <v>-20.968299999999999</v>
      </c>
      <c r="E4045" s="1">
        <v>27483.158425925925</v>
      </c>
    </row>
    <row r="4046" spans="1:5" x14ac:dyDescent="0.25">
      <c r="A4046" t="s">
        <v>3</v>
      </c>
      <c r="B4046" t="s">
        <v>4058</v>
      </c>
      <c r="C4046">
        <v>60.943300000000001</v>
      </c>
      <c r="D4046">
        <v>-21.653300000000002</v>
      </c>
      <c r="E4046" s="1">
        <v>27483.227361111112</v>
      </c>
    </row>
    <row r="4047" spans="1:5" x14ac:dyDescent="0.25">
      <c r="A4047" t="s">
        <v>3</v>
      </c>
      <c r="B4047" t="s">
        <v>4059</v>
      </c>
      <c r="C4047">
        <v>60.941699999999997</v>
      </c>
      <c r="D4047">
        <v>-22.3383</v>
      </c>
      <c r="E4047" s="1">
        <v>27483.296284722222</v>
      </c>
    </row>
    <row r="4048" spans="1:5" x14ac:dyDescent="0.25">
      <c r="A4048" t="s">
        <v>3</v>
      </c>
      <c r="B4048" t="s">
        <v>4060</v>
      </c>
      <c r="C4048">
        <v>60.94</v>
      </c>
      <c r="D4048">
        <v>-23.024999999999999</v>
      </c>
      <c r="E4048" s="1">
        <v>27483.365208333333</v>
      </c>
    </row>
    <row r="4049" spans="1:5" x14ac:dyDescent="0.25">
      <c r="A4049" t="s">
        <v>3</v>
      </c>
      <c r="B4049" t="s">
        <v>4061</v>
      </c>
      <c r="C4049">
        <v>60.938299999999998</v>
      </c>
      <c r="D4049">
        <v>-23.71</v>
      </c>
      <c r="E4049" s="1">
        <v>27483.433449074073</v>
      </c>
    </row>
    <row r="4050" spans="1:5" x14ac:dyDescent="0.25">
      <c r="A4050" t="s">
        <v>3</v>
      </c>
      <c r="B4050" t="s">
        <v>4062</v>
      </c>
      <c r="C4050">
        <v>60.936700000000002</v>
      </c>
      <c r="D4050">
        <v>-24.395</v>
      </c>
      <c r="E4050" s="1">
        <v>27483.50238425926</v>
      </c>
    </row>
    <row r="4051" spans="1:5" x14ac:dyDescent="0.25">
      <c r="A4051" t="s">
        <v>3</v>
      </c>
      <c r="B4051" t="s">
        <v>4063</v>
      </c>
      <c r="C4051">
        <v>60.933300000000003</v>
      </c>
      <c r="D4051">
        <v>-25.08</v>
      </c>
      <c r="E4051" s="1">
        <v>27483.57130787037</v>
      </c>
    </row>
    <row r="4052" spans="1:5" x14ac:dyDescent="0.25">
      <c r="A4052" t="s">
        <v>3</v>
      </c>
      <c r="B4052" t="s">
        <v>4064</v>
      </c>
      <c r="C4052">
        <v>60.924999999999997</v>
      </c>
      <c r="D4052">
        <v>-25.773299999999999</v>
      </c>
      <c r="E4052" s="1">
        <v>27483.634664351852</v>
      </c>
    </row>
    <row r="4053" spans="1:5" x14ac:dyDescent="0.25">
      <c r="A4053" t="s">
        <v>3</v>
      </c>
      <c r="B4053" t="s">
        <v>4065</v>
      </c>
      <c r="C4053">
        <v>60.9133</v>
      </c>
      <c r="D4053">
        <v>-26.456700000000001</v>
      </c>
      <c r="E4053" s="1">
        <v>27483.694571759261</v>
      </c>
    </row>
    <row r="4054" spans="1:5" x14ac:dyDescent="0.25">
      <c r="A4054" t="s">
        <v>3</v>
      </c>
      <c r="B4054" t="s">
        <v>4066</v>
      </c>
      <c r="C4054">
        <v>60.9</v>
      </c>
      <c r="D4054">
        <v>-27.1417</v>
      </c>
      <c r="E4054" s="1">
        <v>27483.755162037036</v>
      </c>
    </row>
    <row r="4055" spans="1:5" x14ac:dyDescent="0.25">
      <c r="A4055" t="s">
        <v>3</v>
      </c>
      <c r="B4055" t="s">
        <v>4067</v>
      </c>
      <c r="C4055">
        <v>60.86</v>
      </c>
      <c r="D4055">
        <v>-28.341699999999999</v>
      </c>
      <c r="E4055" s="1">
        <v>27483.862245370372</v>
      </c>
    </row>
    <row r="4056" spans="1:5" x14ac:dyDescent="0.25">
      <c r="A4056" t="s">
        <v>3</v>
      </c>
      <c r="B4056" t="s">
        <v>4068</v>
      </c>
      <c r="C4056">
        <v>60.801699999999997</v>
      </c>
      <c r="D4056">
        <v>-29.015000000000001</v>
      </c>
      <c r="E4056" s="1">
        <v>27483.925659722223</v>
      </c>
    </row>
    <row r="4057" spans="1:5" x14ac:dyDescent="0.25">
      <c r="A4057" t="s">
        <v>3</v>
      </c>
      <c r="B4057" t="s">
        <v>4069</v>
      </c>
      <c r="C4057">
        <v>60.741700000000002</v>
      </c>
      <c r="D4057">
        <v>-29.684999999999999</v>
      </c>
      <c r="E4057" s="1">
        <v>27483.988379629631</v>
      </c>
    </row>
    <row r="4058" spans="1:5" x14ac:dyDescent="0.25">
      <c r="A4058" t="s">
        <v>3</v>
      </c>
      <c r="B4058" t="s">
        <v>4070</v>
      </c>
      <c r="C4058">
        <v>60.681699999999999</v>
      </c>
      <c r="D4058">
        <v>-30.353300000000001</v>
      </c>
      <c r="E4058" s="1">
        <v>27484.051111111112</v>
      </c>
    </row>
    <row r="4059" spans="1:5" x14ac:dyDescent="0.25">
      <c r="A4059" t="s">
        <v>3</v>
      </c>
      <c r="B4059" t="s">
        <v>4071</v>
      </c>
      <c r="C4059">
        <v>59.1633</v>
      </c>
      <c r="D4059">
        <v>-29.136700000000001</v>
      </c>
      <c r="E4059" s="1">
        <v>27513.739212962962</v>
      </c>
    </row>
    <row r="4060" spans="1:5" x14ac:dyDescent="0.25">
      <c r="A4060" t="s">
        <v>3</v>
      </c>
      <c r="B4060" t="s">
        <v>4072</v>
      </c>
      <c r="C4060">
        <v>59.155000000000001</v>
      </c>
      <c r="D4060">
        <v>-29.7867</v>
      </c>
      <c r="E4060" s="1">
        <v>27513.797824074074</v>
      </c>
    </row>
    <row r="4061" spans="1:5" x14ac:dyDescent="0.25">
      <c r="A4061" t="s">
        <v>3</v>
      </c>
      <c r="B4061" t="s">
        <v>4073</v>
      </c>
      <c r="C4061">
        <v>59.145000000000003</v>
      </c>
      <c r="D4061">
        <v>-30.434999999999999</v>
      </c>
      <c r="E4061" s="1">
        <v>27513.855740740742</v>
      </c>
    </row>
    <row r="4062" spans="1:5" x14ac:dyDescent="0.25">
      <c r="A4062" t="s">
        <v>3</v>
      </c>
      <c r="B4062" t="s">
        <v>4074</v>
      </c>
      <c r="C4062">
        <v>60.314999999999998</v>
      </c>
      <c r="D4062">
        <v>-30.931699999999999</v>
      </c>
      <c r="E4062" s="1">
        <v>27554.042557870369</v>
      </c>
    </row>
    <row r="4063" spans="1:5" x14ac:dyDescent="0.25">
      <c r="A4063" t="s">
        <v>3</v>
      </c>
      <c r="B4063" t="s">
        <v>4075</v>
      </c>
      <c r="C4063">
        <v>60.561700000000002</v>
      </c>
      <c r="D4063">
        <v>-30.476700000000001</v>
      </c>
      <c r="E4063" s="1">
        <v>27554.105625</v>
      </c>
    </row>
    <row r="4064" spans="1:5" x14ac:dyDescent="0.25">
      <c r="A4064" t="s">
        <v>3</v>
      </c>
      <c r="B4064" t="s">
        <v>4076</v>
      </c>
      <c r="C4064">
        <v>60.806699999999999</v>
      </c>
      <c r="D4064">
        <v>-30.0183</v>
      </c>
      <c r="E4064" s="1">
        <v>27554.169398148148</v>
      </c>
    </row>
    <row r="4065" spans="1:5" x14ac:dyDescent="0.25">
      <c r="A4065" t="s">
        <v>3</v>
      </c>
      <c r="B4065" t="s">
        <v>4077</v>
      </c>
      <c r="C4065">
        <v>61.0533</v>
      </c>
      <c r="D4065">
        <v>-29.556699999999999</v>
      </c>
      <c r="E4065" s="1">
        <v>27554.232488425925</v>
      </c>
    </row>
    <row r="4066" spans="1:5" x14ac:dyDescent="0.25">
      <c r="A4066" t="s">
        <v>3</v>
      </c>
      <c r="B4066" t="s">
        <v>4078</v>
      </c>
      <c r="C4066">
        <v>61.3</v>
      </c>
      <c r="D4066">
        <v>-29.091699999999999</v>
      </c>
      <c r="E4066" s="1">
        <v>27554.295578703703</v>
      </c>
    </row>
    <row r="4067" spans="1:5" x14ac:dyDescent="0.25">
      <c r="A4067" t="s">
        <v>3</v>
      </c>
      <c r="B4067" t="s">
        <v>4079</v>
      </c>
      <c r="C4067">
        <v>61.546700000000001</v>
      </c>
      <c r="D4067">
        <v>-28.6233</v>
      </c>
      <c r="E4067" s="1">
        <v>27554.35869212963</v>
      </c>
    </row>
    <row r="4068" spans="1:5" x14ac:dyDescent="0.25">
      <c r="A4068" t="s">
        <v>3</v>
      </c>
      <c r="B4068" t="s">
        <v>4080</v>
      </c>
      <c r="C4068">
        <v>61.793300000000002</v>
      </c>
      <c r="D4068">
        <v>-28.15</v>
      </c>
      <c r="E4068" s="1">
        <v>27554.421805555554</v>
      </c>
    </row>
    <row r="4069" spans="1:5" x14ac:dyDescent="0.25">
      <c r="A4069" t="s">
        <v>3</v>
      </c>
      <c r="B4069" t="s">
        <v>4081</v>
      </c>
      <c r="C4069">
        <v>62.0383</v>
      </c>
      <c r="D4069">
        <v>-27.673300000000001</v>
      </c>
      <c r="E4069" s="1">
        <v>27554.484942129631</v>
      </c>
    </row>
    <row r="4070" spans="1:5" x14ac:dyDescent="0.25">
      <c r="A4070" t="s">
        <v>3</v>
      </c>
      <c r="B4070" t="s">
        <v>4082</v>
      </c>
      <c r="C4070">
        <v>62.284999999999997</v>
      </c>
      <c r="D4070">
        <v>-27.193300000000001</v>
      </c>
      <c r="E4070" s="1">
        <v>27554.548078703705</v>
      </c>
    </row>
    <row r="4071" spans="1:5" x14ac:dyDescent="0.25">
      <c r="A4071" t="s">
        <v>3</v>
      </c>
      <c r="B4071" t="s">
        <v>4083</v>
      </c>
      <c r="C4071">
        <v>62.531700000000001</v>
      </c>
      <c r="D4071">
        <v>-26.708300000000001</v>
      </c>
      <c r="E4071" s="1">
        <v>27554.611238425925</v>
      </c>
    </row>
    <row r="4072" spans="1:5" x14ac:dyDescent="0.25">
      <c r="A4072" t="s">
        <v>3</v>
      </c>
      <c r="B4072" t="s">
        <v>4084</v>
      </c>
      <c r="C4072">
        <v>62.778300000000002</v>
      </c>
      <c r="D4072">
        <v>-26.221699999999998</v>
      </c>
      <c r="E4072" s="1">
        <v>27554.674386574075</v>
      </c>
    </row>
    <row r="4073" spans="1:5" x14ac:dyDescent="0.25">
      <c r="A4073" t="s">
        <v>3</v>
      </c>
      <c r="B4073" t="s">
        <v>4085</v>
      </c>
      <c r="C4073">
        <v>62.97</v>
      </c>
      <c r="D4073">
        <v>-20.763300000000001</v>
      </c>
      <c r="E4073" s="1">
        <v>27556.337465277778</v>
      </c>
    </row>
    <row r="4074" spans="1:5" x14ac:dyDescent="0.25">
      <c r="A4074" t="s">
        <v>3</v>
      </c>
      <c r="B4074" t="s">
        <v>4086</v>
      </c>
      <c r="C4074">
        <v>62.823300000000003</v>
      </c>
      <c r="D4074">
        <v>-20.1067</v>
      </c>
      <c r="E4074" s="1">
        <v>27556.397627314815</v>
      </c>
    </row>
    <row r="4075" spans="1:5" x14ac:dyDescent="0.25">
      <c r="A4075" t="s">
        <v>3</v>
      </c>
      <c r="B4075" t="s">
        <v>4087</v>
      </c>
      <c r="C4075">
        <v>62.676699999999997</v>
      </c>
      <c r="D4075">
        <v>-19.453299999999999</v>
      </c>
      <c r="E4075" s="1">
        <v>27556.457083333335</v>
      </c>
    </row>
    <row r="4076" spans="1:5" x14ac:dyDescent="0.25">
      <c r="A4076" t="s">
        <v>3</v>
      </c>
      <c r="B4076" t="s">
        <v>4088</v>
      </c>
      <c r="C4076">
        <v>61.1967</v>
      </c>
      <c r="D4076">
        <v>-19.261700000000001</v>
      </c>
      <c r="E4076" s="1">
        <v>27567.81525462963</v>
      </c>
    </row>
    <row r="4077" spans="1:5" x14ac:dyDescent="0.25">
      <c r="A4077" t="s">
        <v>3</v>
      </c>
      <c r="B4077" t="s">
        <v>4089</v>
      </c>
      <c r="C4077">
        <v>61.226700000000001</v>
      </c>
      <c r="D4077">
        <v>-19.95</v>
      </c>
      <c r="E4077" s="1">
        <v>27567.888333333332</v>
      </c>
    </row>
    <row r="4078" spans="1:5" x14ac:dyDescent="0.25">
      <c r="A4078" t="s">
        <v>3</v>
      </c>
      <c r="B4078" t="s">
        <v>4090</v>
      </c>
      <c r="C4078">
        <v>61.225000000000001</v>
      </c>
      <c r="D4078">
        <v>-20.648299999999999</v>
      </c>
      <c r="E4078" s="1">
        <v>27567.984317129631</v>
      </c>
    </row>
    <row r="4079" spans="1:5" x14ac:dyDescent="0.25">
      <c r="A4079" t="s">
        <v>3</v>
      </c>
      <c r="B4079" t="s">
        <v>4091</v>
      </c>
      <c r="C4079">
        <v>61.215000000000003</v>
      </c>
      <c r="D4079">
        <v>-21.3383</v>
      </c>
      <c r="E4079" s="1">
        <v>27568.085173611111</v>
      </c>
    </row>
    <row r="4080" spans="1:5" x14ac:dyDescent="0.25">
      <c r="A4080" t="s">
        <v>3</v>
      </c>
      <c r="B4080" t="s">
        <v>4092</v>
      </c>
      <c r="C4080">
        <v>61.204999999999998</v>
      </c>
      <c r="D4080">
        <v>-22.03</v>
      </c>
      <c r="E4080" s="1">
        <v>27568.186030092591</v>
      </c>
    </row>
    <row r="4081" spans="1:5" x14ac:dyDescent="0.25">
      <c r="A4081" t="s">
        <v>3</v>
      </c>
      <c r="B4081" t="s">
        <v>4093</v>
      </c>
      <c r="C4081">
        <v>61.1967</v>
      </c>
      <c r="D4081">
        <v>-22.723299999999998</v>
      </c>
      <c r="E4081" s="1">
        <v>27568.277858796297</v>
      </c>
    </row>
    <row r="4082" spans="1:5" x14ac:dyDescent="0.25">
      <c r="A4082" t="s">
        <v>3</v>
      </c>
      <c r="B4082" t="s">
        <v>4094</v>
      </c>
      <c r="C4082">
        <v>61.19</v>
      </c>
      <c r="D4082">
        <v>-23.4133</v>
      </c>
      <c r="E4082" s="1">
        <v>27568.36482638889</v>
      </c>
    </row>
    <row r="4083" spans="1:5" x14ac:dyDescent="0.25">
      <c r="A4083" t="s">
        <v>3</v>
      </c>
      <c r="B4083" t="s">
        <v>4095</v>
      </c>
      <c r="C4083">
        <v>61.185000000000002</v>
      </c>
      <c r="D4083">
        <v>-24.105</v>
      </c>
      <c r="E4083" s="1">
        <v>27568.451793981483</v>
      </c>
    </row>
    <row r="4084" spans="1:5" x14ac:dyDescent="0.25">
      <c r="A4084" t="s">
        <v>3</v>
      </c>
      <c r="B4084" t="s">
        <v>4096</v>
      </c>
      <c r="C4084">
        <v>61.1783</v>
      </c>
      <c r="D4084">
        <v>-24.795000000000002</v>
      </c>
      <c r="E4084" s="1">
        <v>27568.53877314815</v>
      </c>
    </row>
    <row r="4085" spans="1:5" x14ac:dyDescent="0.25">
      <c r="A4085" t="s">
        <v>3</v>
      </c>
      <c r="B4085" t="s">
        <v>4097</v>
      </c>
      <c r="C4085">
        <v>61.173299999999998</v>
      </c>
      <c r="D4085">
        <v>-25.486699999999999</v>
      </c>
      <c r="E4085" s="1">
        <v>27568.625046296296</v>
      </c>
    </row>
    <row r="4086" spans="1:5" x14ac:dyDescent="0.25">
      <c r="A4086" t="s">
        <v>3</v>
      </c>
      <c r="B4086" t="s">
        <v>4098</v>
      </c>
      <c r="C4086">
        <v>61.166699999999999</v>
      </c>
      <c r="D4086">
        <v>-26.1767</v>
      </c>
      <c r="E4086" s="1">
        <v>27568.711319444443</v>
      </c>
    </row>
    <row r="4087" spans="1:5" x14ac:dyDescent="0.25">
      <c r="A4087" t="s">
        <v>3</v>
      </c>
      <c r="B4087" t="s">
        <v>4099</v>
      </c>
      <c r="C4087">
        <v>61.161700000000003</v>
      </c>
      <c r="D4087">
        <v>-26.868300000000001</v>
      </c>
      <c r="E4087" s="1">
        <v>27568.798287037036</v>
      </c>
    </row>
    <row r="4088" spans="1:5" x14ac:dyDescent="0.25">
      <c r="A4088" t="s">
        <v>3</v>
      </c>
      <c r="B4088" t="s">
        <v>4100</v>
      </c>
      <c r="C4088">
        <v>61.155000000000001</v>
      </c>
      <c r="D4088">
        <v>-27.558299999999999</v>
      </c>
      <c r="E4088" s="1">
        <v>27568.885266203702</v>
      </c>
    </row>
    <row r="4089" spans="1:5" x14ac:dyDescent="0.25">
      <c r="A4089" t="s">
        <v>3</v>
      </c>
      <c r="B4089" t="s">
        <v>4101</v>
      </c>
      <c r="C4089">
        <v>62.866700000000002</v>
      </c>
      <c r="D4089">
        <v>-19.635000000000002</v>
      </c>
      <c r="E4089" s="1">
        <v>27580.11212962963</v>
      </c>
    </row>
    <row r="4090" spans="1:5" x14ac:dyDescent="0.25">
      <c r="A4090" t="s">
        <v>3</v>
      </c>
      <c r="B4090" t="s">
        <v>4102</v>
      </c>
      <c r="C4090">
        <v>60.938299999999998</v>
      </c>
      <c r="D4090">
        <v>-19.3917</v>
      </c>
      <c r="E4090" s="1">
        <v>27623.598217592593</v>
      </c>
    </row>
    <row r="4091" spans="1:5" x14ac:dyDescent="0.25">
      <c r="A4091" t="s">
        <v>3</v>
      </c>
      <c r="B4091" t="s">
        <v>4103</v>
      </c>
      <c r="C4091">
        <v>60.95</v>
      </c>
      <c r="D4091">
        <v>-20.085000000000001</v>
      </c>
      <c r="E4091" s="1">
        <v>27623.645601851851</v>
      </c>
    </row>
    <row r="4092" spans="1:5" x14ac:dyDescent="0.25">
      <c r="A4092" t="s">
        <v>3</v>
      </c>
      <c r="B4092" t="s">
        <v>4104</v>
      </c>
      <c r="C4092">
        <v>60.9467</v>
      </c>
      <c r="D4092">
        <v>-20.77</v>
      </c>
      <c r="E4092" s="1">
        <v>27623.703425925927</v>
      </c>
    </row>
    <row r="4093" spans="1:5" x14ac:dyDescent="0.25">
      <c r="A4093" t="s">
        <v>3</v>
      </c>
      <c r="B4093" t="s">
        <v>4105</v>
      </c>
      <c r="C4093">
        <v>60.941699999999997</v>
      </c>
      <c r="D4093">
        <v>-21.454999999999998</v>
      </c>
      <c r="E4093" s="1">
        <v>27623.759849537037</v>
      </c>
    </row>
    <row r="4094" spans="1:5" x14ac:dyDescent="0.25">
      <c r="A4094" t="s">
        <v>3</v>
      </c>
      <c r="B4094" t="s">
        <v>4106</v>
      </c>
      <c r="C4094">
        <v>60.938299999999998</v>
      </c>
      <c r="D4094">
        <v>-22.14</v>
      </c>
      <c r="E4094" s="1">
        <v>27623.816979166666</v>
      </c>
    </row>
    <row r="4095" spans="1:5" x14ac:dyDescent="0.25">
      <c r="A4095" t="s">
        <v>3</v>
      </c>
      <c r="B4095" t="s">
        <v>4107</v>
      </c>
      <c r="C4095">
        <v>60.935000000000002</v>
      </c>
      <c r="D4095">
        <v>-22.826699999999999</v>
      </c>
      <c r="E4095" s="1">
        <v>27623.874791666665</v>
      </c>
    </row>
    <row r="4096" spans="1:5" x14ac:dyDescent="0.25">
      <c r="A4096" t="s">
        <v>3</v>
      </c>
      <c r="B4096" t="s">
        <v>4108</v>
      </c>
      <c r="C4096">
        <v>60.931699999999999</v>
      </c>
      <c r="D4096">
        <v>-23.511700000000001</v>
      </c>
      <c r="E4096" s="1">
        <v>27623.931921296295</v>
      </c>
    </row>
    <row r="4097" spans="1:5" x14ac:dyDescent="0.25">
      <c r="A4097" t="s">
        <v>3</v>
      </c>
      <c r="B4097" t="s">
        <v>4109</v>
      </c>
      <c r="C4097">
        <v>60.9283</v>
      </c>
      <c r="D4097">
        <v>-24.1967</v>
      </c>
      <c r="E4097" s="1">
        <v>27623.988344907408</v>
      </c>
    </row>
    <row r="4098" spans="1:5" x14ac:dyDescent="0.25">
      <c r="A4098" t="s">
        <v>3</v>
      </c>
      <c r="B4098" t="s">
        <v>4110</v>
      </c>
      <c r="C4098">
        <v>60.924999999999997</v>
      </c>
      <c r="D4098">
        <v>-24.881699999999999</v>
      </c>
      <c r="E4098" s="1">
        <v>27624.04616898148</v>
      </c>
    </row>
    <row r="4099" spans="1:5" x14ac:dyDescent="0.25">
      <c r="A4099" t="s">
        <v>3</v>
      </c>
      <c r="B4099" t="s">
        <v>4111</v>
      </c>
      <c r="C4099">
        <v>60.921700000000001</v>
      </c>
      <c r="D4099">
        <v>-25.566700000000001</v>
      </c>
      <c r="E4099" s="1">
        <v>27624.103287037036</v>
      </c>
    </row>
    <row r="4100" spans="1:5" x14ac:dyDescent="0.25">
      <c r="A4100" t="s">
        <v>3</v>
      </c>
      <c r="B4100" t="s">
        <v>4112</v>
      </c>
      <c r="C4100">
        <v>60.898299999999999</v>
      </c>
      <c r="D4100">
        <v>-26.7133</v>
      </c>
      <c r="E4100" s="1">
        <v>27624.19732638889</v>
      </c>
    </row>
    <row r="4101" spans="1:5" x14ac:dyDescent="0.25">
      <c r="A4101" t="s">
        <v>3</v>
      </c>
      <c r="B4101" t="s">
        <v>4113</v>
      </c>
      <c r="C4101">
        <v>60.851700000000001</v>
      </c>
      <c r="D4101">
        <v>-27.3917</v>
      </c>
      <c r="E4101" s="1">
        <v>27624.253078703703</v>
      </c>
    </row>
    <row r="4102" spans="1:5" x14ac:dyDescent="0.25">
      <c r="A4102" t="s">
        <v>3</v>
      </c>
      <c r="B4102" t="s">
        <v>4114</v>
      </c>
      <c r="C4102">
        <v>60.8033</v>
      </c>
      <c r="D4102">
        <v>-28.066700000000001</v>
      </c>
      <c r="E4102" s="1">
        <v>27624.308148148149</v>
      </c>
    </row>
    <row r="4103" spans="1:5" x14ac:dyDescent="0.25">
      <c r="A4103" t="s">
        <v>3</v>
      </c>
      <c r="B4103" t="s">
        <v>4115</v>
      </c>
      <c r="C4103">
        <v>60.756700000000002</v>
      </c>
      <c r="D4103">
        <v>-28.74</v>
      </c>
      <c r="E4103" s="1">
        <v>27624.363229166665</v>
      </c>
    </row>
    <row r="4104" spans="1:5" x14ac:dyDescent="0.25">
      <c r="A4104" t="s">
        <v>3</v>
      </c>
      <c r="B4104" t="s">
        <v>4116</v>
      </c>
      <c r="C4104">
        <v>60.71</v>
      </c>
      <c r="D4104">
        <v>-29.414999999999999</v>
      </c>
      <c r="E4104" s="1">
        <v>27624.418993055555</v>
      </c>
    </row>
    <row r="4105" spans="1:5" x14ac:dyDescent="0.25">
      <c r="A4105" t="s">
        <v>3</v>
      </c>
      <c r="B4105" t="s">
        <v>4117</v>
      </c>
      <c r="C4105">
        <v>60.661700000000003</v>
      </c>
      <c r="D4105">
        <v>-30.0867</v>
      </c>
      <c r="E4105" s="1">
        <v>27624.474074074074</v>
      </c>
    </row>
    <row r="4106" spans="1:5" x14ac:dyDescent="0.25">
      <c r="A4106" t="s">
        <v>3</v>
      </c>
      <c r="B4106" t="s">
        <v>4118</v>
      </c>
      <c r="C4106">
        <v>60.615000000000002</v>
      </c>
      <c r="D4106">
        <v>-30.76</v>
      </c>
      <c r="E4106" s="1">
        <v>27624.529837962964</v>
      </c>
    </row>
    <row r="4107" spans="1:5" x14ac:dyDescent="0.25">
      <c r="A4107" t="s">
        <v>3</v>
      </c>
      <c r="B4107" t="s">
        <v>4119</v>
      </c>
      <c r="C4107">
        <v>60.476700000000001</v>
      </c>
      <c r="D4107">
        <v>-30.5533</v>
      </c>
      <c r="E4107" s="1">
        <v>27630.57</v>
      </c>
    </row>
    <row r="4108" spans="1:5" x14ac:dyDescent="0.25">
      <c r="A4108" t="s">
        <v>3</v>
      </c>
      <c r="B4108" t="s">
        <v>4120</v>
      </c>
      <c r="C4108">
        <v>60.721699999999998</v>
      </c>
      <c r="D4108">
        <v>-30.096699999999998</v>
      </c>
      <c r="E4108" s="1">
        <v>27630.628900462962</v>
      </c>
    </row>
    <row r="4109" spans="1:5" x14ac:dyDescent="0.25">
      <c r="A4109" t="s">
        <v>3</v>
      </c>
      <c r="B4109" t="s">
        <v>4121</v>
      </c>
      <c r="C4109">
        <v>60.968299999999999</v>
      </c>
      <c r="D4109">
        <v>-29.635000000000002</v>
      </c>
      <c r="E4109" s="1">
        <v>27630.687824074073</v>
      </c>
    </row>
    <row r="4110" spans="1:5" x14ac:dyDescent="0.25">
      <c r="A4110" t="s">
        <v>3</v>
      </c>
      <c r="B4110" t="s">
        <v>4122</v>
      </c>
      <c r="C4110">
        <v>61.213299999999997</v>
      </c>
      <c r="D4110">
        <v>-29.171700000000001</v>
      </c>
      <c r="E4110" s="1">
        <v>27630.746747685185</v>
      </c>
    </row>
    <row r="4111" spans="1:5" x14ac:dyDescent="0.25">
      <c r="A4111" t="s">
        <v>3</v>
      </c>
      <c r="B4111" t="s">
        <v>4123</v>
      </c>
      <c r="C4111">
        <v>61.46</v>
      </c>
      <c r="D4111">
        <v>-28.703299999999999</v>
      </c>
      <c r="E4111" s="1">
        <v>27630.805694444443</v>
      </c>
    </row>
    <row r="4112" spans="1:5" x14ac:dyDescent="0.25">
      <c r="A4112" t="s">
        <v>3</v>
      </c>
      <c r="B4112" t="s">
        <v>4124</v>
      </c>
      <c r="C4112">
        <v>61.706699999999998</v>
      </c>
      <c r="D4112">
        <v>-28.2317</v>
      </c>
      <c r="E4112" s="1">
        <v>27630.864641203705</v>
      </c>
    </row>
    <row r="4113" spans="1:5" x14ac:dyDescent="0.25">
      <c r="A4113" t="s">
        <v>3</v>
      </c>
      <c r="B4113" t="s">
        <v>4125</v>
      </c>
      <c r="C4113">
        <v>61.951700000000002</v>
      </c>
      <c r="D4113">
        <v>-27.754999999999999</v>
      </c>
      <c r="E4113" s="1">
        <v>27630.924293981483</v>
      </c>
    </row>
    <row r="4114" spans="1:5" x14ac:dyDescent="0.25">
      <c r="A4114" t="s">
        <v>3</v>
      </c>
      <c r="B4114" t="s">
        <v>4126</v>
      </c>
      <c r="C4114">
        <v>62.198300000000003</v>
      </c>
      <c r="D4114">
        <v>-27.274999999999999</v>
      </c>
      <c r="E4114" s="1">
        <v>27630.983263888887</v>
      </c>
    </row>
    <row r="4115" spans="1:5" x14ac:dyDescent="0.25">
      <c r="A4115" t="s">
        <v>3</v>
      </c>
      <c r="B4115" t="s">
        <v>4127</v>
      </c>
      <c r="C4115">
        <v>62.445</v>
      </c>
      <c r="D4115">
        <v>-26.791699999999999</v>
      </c>
      <c r="E4115" s="1">
        <v>27631.042245370369</v>
      </c>
    </row>
    <row r="4116" spans="1:5" x14ac:dyDescent="0.25">
      <c r="A4116" t="s">
        <v>3</v>
      </c>
      <c r="B4116" t="s">
        <v>4128</v>
      </c>
      <c r="C4116">
        <v>62.683300000000003</v>
      </c>
      <c r="D4116">
        <v>-26.2883</v>
      </c>
      <c r="E4116" s="1">
        <v>27631.106145833332</v>
      </c>
    </row>
    <row r="4117" spans="1:5" x14ac:dyDescent="0.25">
      <c r="A4117" t="s">
        <v>3</v>
      </c>
      <c r="B4117" t="s">
        <v>4129</v>
      </c>
      <c r="C4117">
        <v>62.914999999999999</v>
      </c>
      <c r="D4117">
        <v>-25.765000000000001</v>
      </c>
      <c r="E4117" s="1">
        <v>27631.174965277776</v>
      </c>
    </row>
    <row r="4118" spans="1:5" x14ac:dyDescent="0.25">
      <c r="A4118" t="s">
        <v>3</v>
      </c>
      <c r="B4118" t="s">
        <v>4130</v>
      </c>
      <c r="C4118">
        <v>62.1967</v>
      </c>
      <c r="D4118">
        <v>-30.811699999999998</v>
      </c>
      <c r="E4118" s="1">
        <v>27648.822060185186</v>
      </c>
    </row>
    <row r="4119" spans="1:5" x14ac:dyDescent="0.25">
      <c r="A4119" t="s">
        <v>3</v>
      </c>
      <c r="B4119" t="s">
        <v>4131</v>
      </c>
      <c r="C4119">
        <v>62.35</v>
      </c>
      <c r="D4119">
        <v>-30.175000000000001</v>
      </c>
      <c r="E4119" s="1">
        <v>27648.886319444446</v>
      </c>
    </row>
    <row r="4120" spans="1:5" x14ac:dyDescent="0.25">
      <c r="A4120" t="s">
        <v>3</v>
      </c>
      <c r="B4120" t="s">
        <v>4132</v>
      </c>
      <c r="C4120">
        <v>62.5017</v>
      </c>
      <c r="D4120">
        <v>-29.5367</v>
      </c>
      <c r="E4120" s="1">
        <v>27648.951990740741</v>
      </c>
    </row>
    <row r="4121" spans="1:5" x14ac:dyDescent="0.25">
      <c r="A4121" t="s">
        <v>3</v>
      </c>
      <c r="B4121" t="s">
        <v>4133</v>
      </c>
      <c r="C4121">
        <v>62.655000000000001</v>
      </c>
      <c r="D4121">
        <v>-28.8933</v>
      </c>
      <c r="E4121" s="1">
        <v>27649.016273148147</v>
      </c>
    </row>
    <row r="4122" spans="1:5" x14ac:dyDescent="0.25">
      <c r="A4122" t="s">
        <v>3</v>
      </c>
      <c r="B4122" t="s">
        <v>4134</v>
      </c>
      <c r="C4122">
        <v>62.806699999999999</v>
      </c>
      <c r="D4122">
        <v>-28.246700000000001</v>
      </c>
      <c r="E4122" s="1">
        <v>27649.080567129629</v>
      </c>
    </row>
    <row r="4123" spans="1:5" x14ac:dyDescent="0.25">
      <c r="A4123" t="s">
        <v>3</v>
      </c>
      <c r="B4123" t="s">
        <v>4135</v>
      </c>
      <c r="C4123">
        <v>62.96</v>
      </c>
      <c r="D4123">
        <v>-27.598299999999998</v>
      </c>
      <c r="E4123" s="1">
        <v>27649.146261574075</v>
      </c>
    </row>
    <row r="4124" spans="1:5" x14ac:dyDescent="0.25">
      <c r="A4124" t="s">
        <v>3</v>
      </c>
      <c r="B4124" t="s">
        <v>4136</v>
      </c>
      <c r="C4124">
        <v>61.05</v>
      </c>
      <c r="D4124">
        <v>-19.181699999999999</v>
      </c>
      <c r="E4124" s="1">
        <v>27651.577280092592</v>
      </c>
    </row>
    <row r="4125" spans="1:5" x14ac:dyDescent="0.25">
      <c r="A4125" t="s">
        <v>3</v>
      </c>
      <c r="B4125" t="s">
        <v>4137</v>
      </c>
      <c r="C4125">
        <v>61.068300000000001</v>
      </c>
      <c r="D4125">
        <v>-19.875</v>
      </c>
      <c r="E4125" s="1">
        <v>27651.64340277778</v>
      </c>
    </row>
    <row r="4126" spans="1:5" x14ac:dyDescent="0.25">
      <c r="A4126" t="s">
        <v>3</v>
      </c>
      <c r="B4126" t="s">
        <v>4138</v>
      </c>
      <c r="C4126">
        <v>61.0717</v>
      </c>
      <c r="D4126">
        <v>-20.563300000000002</v>
      </c>
      <c r="E4126" s="1">
        <v>27651.717187499999</v>
      </c>
    </row>
    <row r="4127" spans="1:5" x14ac:dyDescent="0.25">
      <c r="A4127" t="s">
        <v>3</v>
      </c>
      <c r="B4127" t="s">
        <v>4139</v>
      </c>
      <c r="C4127">
        <v>61.075000000000003</v>
      </c>
      <c r="D4127">
        <v>-21.2517</v>
      </c>
      <c r="E4127" s="1">
        <v>27651.790972222221</v>
      </c>
    </row>
    <row r="4128" spans="1:5" x14ac:dyDescent="0.25">
      <c r="A4128" t="s">
        <v>3</v>
      </c>
      <c r="B4128" t="s">
        <v>4140</v>
      </c>
      <c r="C4128">
        <v>61.078299999999999</v>
      </c>
      <c r="D4128">
        <v>-21.938300000000002</v>
      </c>
      <c r="E4128" s="1">
        <v>27651.864756944444</v>
      </c>
    </row>
    <row r="4129" spans="1:5" x14ac:dyDescent="0.25">
      <c r="A4129" t="s">
        <v>3</v>
      </c>
      <c r="B4129" t="s">
        <v>4141</v>
      </c>
      <c r="C4129">
        <v>61.081699999999998</v>
      </c>
      <c r="D4129">
        <v>-22.6267</v>
      </c>
      <c r="E4129" s="1">
        <v>27651.938541666666</v>
      </c>
    </row>
    <row r="4130" spans="1:5" x14ac:dyDescent="0.25">
      <c r="A4130" t="s">
        <v>3</v>
      </c>
      <c r="B4130" t="s">
        <v>4142</v>
      </c>
      <c r="C4130">
        <v>61.085000000000001</v>
      </c>
      <c r="D4130">
        <v>-23.315000000000001</v>
      </c>
      <c r="E4130" s="1">
        <v>27652.012326388889</v>
      </c>
    </row>
    <row r="4131" spans="1:5" x14ac:dyDescent="0.25">
      <c r="A4131" t="s">
        <v>3</v>
      </c>
      <c r="B4131" t="s">
        <v>4143</v>
      </c>
      <c r="C4131">
        <v>61.088299999999997</v>
      </c>
      <c r="D4131">
        <v>-24.003299999999999</v>
      </c>
      <c r="E4131" s="1">
        <v>27652.086111111112</v>
      </c>
    </row>
    <row r="4132" spans="1:5" x14ac:dyDescent="0.25">
      <c r="A4132" t="s">
        <v>3</v>
      </c>
      <c r="B4132" t="s">
        <v>4144</v>
      </c>
      <c r="C4132">
        <v>61.093299999999999</v>
      </c>
      <c r="D4132">
        <v>-24.69</v>
      </c>
      <c r="E4132" s="1">
        <v>27652.159895833334</v>
      </c>
    </row>
    <row r="4133" spans="1:5" x14ac:dyDescent="0.25">
      <c r="A4133" t="s">
        <v>3</v>
      </c>
      <c r="B4133" t="s">
        <v>4145</v>
      </c>
      <c r="C4133">
        <v>61.096699999999998</v>
      </c>
      <c r="D4133">
        <v>-25.378299999999999</v>
      </c>
      <c r="E4133" s="1">
        <v>27652.233680555557</v>
      </c>
    </row>
    <row r="4134" spans="1:5" x14ac:dyDescent="0.25">
      <c r="A4134" t="s">
        <v>3</v>
      </c>
      <c r="B4134" t="s">
        <v>4146</v>
      </c>
      <c r="C4134">
        <v>61.1</v>
      </c>
      <c r="D4134">
        <v>-26.066700000000001</v>
      </c>
      <c r="E4134" s="1">
        <v>27652.307453703703</v>
      </c>
    </row>
    <row r="4135" spans="1:5" x14ac:dyDescent="0.25">
      <c r="A4135" t="s">
        <v>3</v>
      </c>
      <c r="B4135" t="s">
        <v>4147</v>
      </c>
      <c r="C4135">
        <v>61.103299999999997</v>
      </c>
      <c r="D4135">
        <v>-26.753299999999999</v>
      </c>
      <c r="E4135" s="1">
        <v>27652.381249999999</v>
      </c>
    </row>
    <row r="4136" spans="1:5" x14ac:dyDescent="0.25">
      <c r="A4136" t="s">
        <v>3</v>
      </c>
      <c r="B4136" t="s">
        <v>4148</v>
      </c>
      <c r="C4136">
        <v>61.106699999999996</v>
      </c>
      <c r="D4136">
        <v>-27.441700000000001</v>
      </c>
      <c r="E4136" s="1">
        <v>27652.455023148148</v>
      </c>
    </row>
    <row r="4137" spans="1:5" x14ac:dyDescent="0.25">
      <c r="A4137" t="s">
        <v>3</v>
      </c>
      <c r="B4137" t="s">
        <v>4149</v>
      </c>
      <c r="C4137">
        <v>61.11</v>
      </c>
      <c r="D4137">
        <v>-28.13</v>
      </c>
      <c r="E4137" s="1">
        <v>27652.528807870371</v>
      </c>
    </row>
    <row r="4138" spans="1:5" x14ac:dyDescent="0.25">
      <c r="A4138" t="s">
        <v>3</v>
      </c>
      <c r="B4138" t="s">
        <v>4150</v>
      </c>
      <c r="C4138">
        <v>61.113300000000002</v>
      </c>
      <c r="D4138">
        <v>-28.818300000000001</v>
      </c>
      <c r="E4138" s="1">
        <v>27652.602592592593</v>
      </c>
    </row>
    <row r="4139" spans="1:5" x14ac:dyDescent="0.25">
      <c r="A4139" t="s">
        <v>3</v>
      </c>
      <c r="B4139" t="s">
        <v>4151</v>
      </c>
      <c r="C4139">
        <v>61.1083</v>
      </c>
      <c r="D4139">
        <v>-29.526700000000002</v>
      </c>
      <c r="E4139" s="1">
        <v>27652.675625</v>
      </c>
    </row>
    <row r="4140" spans="1:5" x14ac:dyDescent="0.25">
      <c r="A4140" t="s">
        <v>3</v>
      </c>
      <c r="B4140" t="s">
        <v>4152</v>
      </c>
      <c r="C4140">
        <v>61.04</v>
      </c>
      <c r="D4140">
        <v>-30.201699999999999</v>
      </c>
      <c r="E4140" s="1">
        <v>27652.741805555557</v>
      </c>
    </row>
    <row r="4141" spans="1:5" x14ac:dyDescent="0.25">
      <c r="A4141" t="s">
        <v>3</v>
      </c>
      <c r="B4141" t="s">
        <v>4153</v>
      </c>
      <c r="C4141">
        <v>60.966700000000003</v>
      </c>
      <c r="D4141">
        <v>-30.8383</v>
      </c>
      <c r="E4141" s="1">
        <v>27652.816423611112</v>
      </c>
    </row>
    <row r="4142" spans="1:5" x14ac:dyDescent="0.25">
      <c r="A4142" t="s">
        <v>3</v>
      </c>
      <c r="B4142" t="s">
        <v>4154</v>
      </c>
      <c r="C4142">
        <v>61.083300000000001</v>
      </c>
      <c r="D4142">
        <v>-19.2117</v>
      </c>
      <c r="E4142" s="1">
        <v>27679.699421296296</v>
      </c>
    </row>
    <row r="4143" spans="1:5" x14ac:dyDescent="0.25">
      <c r="A4143" t="s">
        <v>3</v>
      </c>
      <c r="B4143" t="s">
        <v>4155</v>
      </c>
      <c r="C4143">
        <v>61.094999999999999</v>
      </c>
      <c r="D4143">
        <v>-19.899999999999999</v>
      </c>
      <c r="E4143" s="1">
        <v>27679.757916666666</v>
      </c>
    </row>
    <row r="4144" spans="1:5" x14ac:dyDescent="0.25">
      <c r="A4144" t="s">
        <v>3</v>
      </c>
      <c r="B4144" t="s">
        <v>4156</v>
      </c>
      <c r="C4144">
        <v>61.1083</v>
      </c>
      <c r="D4144">
        <v>-20.5867</v>
      </c>
      <c r="E4144" s="1">
        <v>27679.816435185185</v>
      </c>
    </row>
    <row r="4145" spans="1:5" x14ac:dyDescent="0.25">
      <c r="A4145" t="s">
        <v>3</v>
      </c>
      <c r="B4145" t="s">
        <v>4157</v>
      </c>
      <c r="C4145">
        <v>61.12</v>
      </c>
      <c r="D4145">
        <v>-21.274999999999999</v>
      </c>
      <c r="E4145" s="1">
        <v>27679.874930555554</v>
      </c>
    </row>
    <row r="4146" spans="1:5" x14ac:dyDescent="0.25">
      <c r="A4146" t="s">
        <v>3</v>
      </c>
      <c r="B4146" t="s">
        <v>4158</v>
      </c>
      <c r="C4146">
        <v>61.131700000000002</v>
      </c>
      <c r="D4146">
        <v>-21.9617</v>
      </c>
      <c r="E4146" s="1">
        <v>27679.93275462963</v>
      </c>
    </row>
    <row r="4147" spans="1:5" x14ac:dyDescent="0.25">
      <c r="A4147" t="s">
        <v>3</v>
      </c>
      <c r="B4147" t="s">
        <v>4159</v>
      </c>
      <c r="C4147">
        <v>61.143300000000004</v>
      </c>
      <c r="D4147">
        <v>-22.65</v>
      </c>
      <c r="E4147" s="1">
        <v>27679.991249999999</v>
      </c>
    </row>
    <row r="4148" spans="1:5" x14ac:dyDescent="0.25">
      <c r="A4148" t="s">
        <v>3</v>
      </c>
      <c r="B4148" t="s">
        <v>4160</v>
      </c>
      <c r="C4148">
        <v>62.861699999999999</v>
      </c>
      <c r="D4148">
        <v>-19.559999999999999</v>
      </c>
      <c r="E4148" s="1">
        <v>27691.292199074072</v>
      </c>
    </row>
    <row r="4149" spans="1:5" x14ac:dyDescent="0.25">
      <c r="A4149" t="s">
        <v>3</v>
      </c>
      <c r="B4149" t="s">
        <v>4161</v>
      </c>
      <c r="C4149">
        <v>60.9617</v>
      </c>
      <c r="D4149">
        <v>-30.886700000000001</v>
      </c>
      <c r="E4149" s="1">
        <v>27694.501712962963</v>
      </c>
    </row>
    <row r="4150" spans="1:5" x14ac:dyDescent="0.25">
      <c r="A4150" t="s">
        <v>3</v>
      </c>
      <c r="B4150" t="s">
        <v>4162</v>
      </c>
      <c r="C4150">
        <v>61.176699999999997</v>
      </c>
      <c r="D4150">
        <v>-30.363299999999999</v>
      </c>
      <c r="E4150" s="1">
        <v>27694.562881944443</v>
      </c>
    </row>
    <row r="4151" spans="1:5" x14ac:dyDescent="0.25">
      <c r="A4151" t="s">
        <v>3</v>
      </c>
      <c r="B4151" t="s">
        <v>4163</v>
      </c>
      <c r="C4151">
        <v>61.393300000000004</v>
      </c>
      <c r="D4151">
        <v>-29.835000000000001</v>
      </c>
      <c r="E4151" s="1">
        <v>27694.624768518519</v>
      </c>
    </row>
    <row r="4152" spans="1:5" x14ac:dyDescent="0.25">
      <c r="A4152" t="s">
        <v>3</v>
      </c>
      <c r="B4152" t="s">
        <v>4164</v>
      </c>
      <c r="C4152">
        <v>61.6083</v>
      </c>
      <c r="D4152">
        <v>-29.305</v>
      </c>
      <c r="E4152" s="1">
        <v>27694.685960648148</v>
      </c>
    </row>
    <row r="4153" spans="1:5" x14ac:dyDescent="0.25">
      <c r="A4153" t="s">
        <v>3</v>
      </c>
      <c r="B4153" t="s">
        <v>4165</v>
      </c>
      <c r="C4153">
        <v>61.825000000000003</v>
      </c>
      <c r="D4153">
        <v>-28.77</v>
      </c>
      <c r="E4153" s="1">
        <v>27694.747175925924</v>
      </c>
    </row>
    <row r="4154" spans="1:5" x14ac:dyDescent="0.25">
      <c r="A4154" t="s">
        <v>3</v>
      </c>
      <c r="B4154" t="s">
        <v>4166</v>
      </c>
      <c r="C4154">
        <v>62.041699999999999</v>
      </c>
      <c r="D4154">
        <v>-28.23</v>
      </c>
      <c r="E4154" s="1">
        <v>27694.807696759261</v>
      </c>
    </row>
    <row r="4155" spans="1:5" x14ac:dyDescent="0.25">
      <c r="A4155" t="s">
        <v>3</v>
      </c>
      <c r="B4155" t="s">
        <v>4167</v>
      </c>
      <c r="C4155">
        <v>62.256700000000002</v>
      </c>
      <c r="D4155">
        <v>-27.688300000000002</v>
      </c>
      <c r="E4155" s="1">
        <v>27694.869618055556</v>
      </c>
    </row>
    <row r="4156" spans="1:5" x14ac:dyDescent="0.25">
      <c r="A4156" t="s">
        <v>3</v>
      </c>
      <c r="B4156" t="s">
        <v>4168</v>
      </c>
      <c r="C4156">
        <v>62.473300000000002</v>
      </c>
      <c r="D4156">
        <v>-27.1417</v>
      </c>
      <c r="E4156" s="1">
        <v>27694.930856481482</v>
      </c>
    </row>
    <row r="4157" spans="1:5" x14ac:dyDescent="0.25">
      <c r="A4157" t="s">
        <v>3</v>
      </c>
      <c r="B4157" t="s">
        <v>4169</v>
      </c>
      <c r="C4157">
        <v>62.69</v>
      </c>
      <c r="D4157">
        <v>-26.591699999999999</v>
      </c>
      <c r="E4157" s="1">
        <v>27694.992106481481</v>
      </c>
    </row>
    <row r="4158" spans="1:5" x14ac:dyDescent="0.25">
      <c r="A4158" t="s">
        <v>3</v>
      </c>
      <c r="B4158" t="s">
        <v>4170</v>
      </c>
      <c r="C4158">
        <v>62.905000000000001</v>
      </c>
      <c r="D4158">
        <v>-26.0367</v>
      </c>
      <c r="E4158" s="1">
        <v>27695.054074074073</v>
      </c>
    </row>
    <row r="4159" spans="1:5" x14ac:dyDescent="0.25">
      <c r="A4159" t="s">
        <v>3</v>
      </c>
      <c r="B4159" t="s">
        <v>4171</v>
      </c>
      <c r="C4159">
        <v>59.151699999999998</v>
      </c>
      <c r="D4159">
        <v>-19.366700000000002</v>
      </c>
      <c r="E4159" s="1">
        <v>27707.867731481481</v>
      </c>
    </row>
    <row r="4160" spans="1:5" x14ac:dyDescent="0.25">
      <c r="A4160" t="s">
        <v>3</v>
      </c>
      <c r="B4160" t="s">
        <v>4172</v>
      </c>
      <c r="C4160">
        <v>59.155000000000001</v>
      </c>
      <c r="D4160">
        <v>-20.0167</v>
      </c>
      <c r="E4160" s="1">
        <v>27707.933287037038</v>
      </c>
    </row>
    <row r="4161" spans="1:5" x14ac:dyDescent="0.25">
      <c r="A4161" t="s">
        <v>3</v>
      </c>
      <c r="B4161" t="s">
        <v>4173</v>
      </c>
      <c r="C4161">
        <v>59.156700000000001</v>
      </c>
      <c r="D4161">
        <v>-20.664999999999999</v>
      </c>
      <c r="E4161" s="1">
        <v>27707.998159722221</v>
      </c>
    </row>
    <row r="4162" spans="1:5" x14ac:dyDescent="0.25">
      <c r="A4162" t="s">
        <v>3</v>
      </c>
      <c r="B4162" t="s">
        <v>4174</v>
      </c>
      <c r="C4162">
        <v>59.16</v>
      </c>
      <c r="D4162">
        <v>-21.313300000000002</v>
      </c>
      <c r="E4162" s="1">
        <v>27708.063715277778</v>
      </c>
    </row>
    <row r="4163" spans="1:5" x14ac:dyDescent="0.25">
      <c r="A4163" t="s">
        <v>3</v>
      </c>
      <c r="B4163" t="s">
        <v>4175</v>
      </c>
      <c r="C4163">
        <v>59.161700000000003</v>
      </c>
      <c r="D4163">
        <v>-21.9633</v>
      </c>
      <c r="E4163" s="1">
        <v>27708.128576388888</v>
      </c>
    </row>
    <row r="4164" spans="1:5" x14ac:dyDescent="0.25">
      <c r="A4164" t="s">
        <v>3</v>
      </c>
      <c r="B4164" t="s">
        <v>4176</v>
      </c>
      <c r="C4164">
        <v>59.164999999999999</v>
      </c>
      <c r="D4164">
        <v>-22.611699999999999</v>
      </c>
      <c r="E4164" s="1">
        <v>27708.194143518518</v>
      </c>
    </row>
    <row r="4165" spans="1:5" x14ac:dyDescent="0.25">
      <c r="A4165" t="s">
        <v>3</v>
      </c>
      <c r="B4165" t="s">
        <v>4177</v>
      </c>
      <c r="C4165">
        <v>59.166699999999999</v>
      </c>
      <c r="D4165">
        <v>-23.26</v>
      </c>
      <c r="E4165" s="1">
        <v>27708.259699074075</v>
      </c>
    </row>
    <row r="4166" spans="1:5" x14ac:dyDescent="0.25">
      <c r="A4166" t="s">
        <v>3</v>
      </c>
      <c r="B4166" t="s">
        <v>4178</v>
      </c>
      <c r="C4166">
        <v>59.17</v>
      </c>
      <c r="D4166">
        <v>-23.91</v>
      </c>
      <c r="E4166" s="1">
        <v>27708.324560185185</v>
      </c>
    </row>
    <row r="4167" spans="1:5" x14ac:dyDescent="0.25">
      <c r="A4167" t="s">
        <v>3</v>
      </c>
      <c r="B4167" t="s">
        <v>4179</v>
      </c>
      <c r="C4167">
        <v>59.171700000000001</v>
      </c>
      <c r="D4167">
        <v>-24.558299999999999</v>
      </c>
      <c r="E4167" s="1">
        <v>27708.390127314815</v>
      </c>
    </row>
    <row r="4168" spans="1:5" x14ac:dyDescent="0.25">
      <c r="A4168" t="s">
        <v>3</v>
      </c>
      <c r="B4168" t="s">
        <v>4180</v>
      </c>
      <c r="C4168">
        <v>59.174999999999997</v>
      </c>
      <c r="D4168">
        <v>-25.206700000000001</v>
      </c>
      <c r="E4168" s="1">
        <v>27708.454988425925</v>
      </c>
    </row>
    <row r="4169" spans="1:5" x14ac:dyDescent="0.25">
      <c r="A4169" t="s">
        <v>3</v>
      </c>
      <c r="B4169" t="s">
        <v>4181</v>
      </c>
      <c r="C4169">
        <v>59.176699999999997</v>
      </c>
      <c r="D4169">
        <v>-25.8567</v>
      </c>
      <c r="E4169" s="1">
        <v>27708.520543981482</v>
      </c>
    </row>
    <row r="4170" spans="1:5" x14ac:dyDescent="0.25">
      <c r="A4170" t="s">
        <v>3</v>
      </c>
      <c r="B4170" t="s">
        <v>4182</v>
      </c>
      <c r="C4170">
        <v>59.18</v>
      </c>
      <c r="D4170">
        <v>-26.504999999999999</v>
      </c>
      <c r="E4170" s="1">
        <v>27708.586099537039</v>
      </c>
    </row>
    <row r="4171" spans="1:5" x14ac:dyDescent="0.25">
      <c r="A4171" t="s">
        <v>3</v>
      </c>
      <c r="B4171" t="s">
        <v>4183</v>
      </c>
      <c r="C4171">
        <v>62.871699999999997</v>
      </c>
      <c r="D4171">
        <v>-19.594999999999999</v>
      </c>
      <c r="E4171" s="1">
        <v>27719.279606481483</v>
      </c>
    </row>
    <row r="4172" spans="1:5" x14ac:dyDescent="0.25">
      <c r="A4172" t="s">
        <v>3</v>
      </c>
      <c r="B4172" t="s">
        <v>4184</v>
      </c>
      <c r="C4172">
        <v>60.356699999999996</v>
      </c>
      <c r="D4172">
        <v>-30.824999999999999</v>
      </c>
      <c r="E4172" s="1">
        <v>27726.464375</v>
      </c>
    </row>
    <row r="4173" spans="1:5" x14ac:dyDescent="0.25">
      <c r="A4173" t="s">
        <v>3</v>
      </c>
      <c r="B4173" t="s">
        <v>4185</v>
      </c>
      <c r="C4173">
        <v>60.6</v>
      </c>
      <c r="D4173">
        <v>-30.363299999999999</v>
      </c>
      <c r="E4173" s="1">
        <v>27726.527465277777</v>
      </c>
    </row>
    <row r="4174" spans="1:5" x14ac:dyDescent="0.25">
      <c r="A4174" t="s">
        <v>3</v>
      </c>
      <c r="B4174" t="s">
        <v>4186</v>
      </c>
      <c r="C4174">
        <v>60.844999999999999</v>
      </c>
      <c r="D4174">
        <v>-29.9</v>
      </c>
      <c r="E4174" s="1">
        <v>27726.591250000001</v>
      </c>
    </row>
    <row r="4175" spans="1:5" x14ac:dyDescent="0.25">
      <c r="A4175" t="s">
        <v>3</v>
      </c>
      <c r="B4175" t="s">
        <v>4187</v>
      </c>
      <c r="C4175">
        <v>61.088299999999997</v>
      </c>
      <c r="D4175">
        <v>-29.433299999999999</v>
      </c>
      <c r="E4175" s="1">
        <v>27726.654363425925</v>
      </c>
    </row>
    <row r="4176" spans="1:5" x14ac:dyDescent="0.25">
      <c r="A4176" t="s">
        <v>3</v>
      </c>
      <c r="B4176" t="s">
        <v>4188</v>
      </c>
      <c r="C4176">
        <v>61.331699999999998</v>
      </c>
      <c r="D4176">
        <v>-28.9617</v>
      </c>
      <c r="E4176" s="1">
        <v>27726.717476851853</v>
      </c>
    </row>
    <row r="4177" spans="1:5" x14ac:dyDescent="0.25">
      <c r="A4177" t="s">
        <v>3</v>
      </c>
      <c r="B4177" t="s">
        <v>4189</v>
      </c>
      <c r="C4177">
        <v>61.576700000000002</v>
      </c>
      <c r="D4177">
        <v>-28.486699999999999</v>
      </c>
      <c r="E4177" s="1">
        <v>27726.780601851853</v>
      </c>
    </row>
    <row r="4178" spans="1:5" x14ac:dyDescent="0.25">
      <c r="A4178" t="s">
        <v>3</v>
      </c>
      <c r="B4178" t="s">
        <v>4190</v>
      </c>
      <c r="C4178">
        <v>61.82</v>
      </c>
      <c r="D4178">
        <v>-28.008299999999998</v>
      </c>
      <c r="E4178" s="1">
        <v>27726.84443287037</v>
      </c>
    </row>
    <row r="4179" spans="1:5" x14ac:dyDescent="0.25">
      <c r="A4179" t="s">
        <v>3</v>
      </c>
      <c r="B4179" t="s">
        <v>4191</v>
      </c>
      <c r="C4179">
        <v>62.02</v>
      </c>
      <c r="D4179">
        <v>-27.4467</v>
      </c>
      <c r="E4179" s="1">
        <v>27726.919594907409</v>
      </c>
    </row>
    <row r="4180" spans="1:5" x14ac:dyDescent="0.25">
      <c r="A4180" t="s">
        <v>3</v>
      </c>
      <c r="B4180" t="s">
        <v>4192</v>
      </c>
      <c r="C4180">
        <v>62.21</v>
      </c>
      <c r="D4180">
        <v>-26.861699999999999</v>
      </c>
      <c r="E4180" s="1">
        <v>27726.99761574074</v>
      </c>
    </row>
    <row r="4181" spans="1:5" x14ac:dyDescent="0.25">
      <c r="A4181" t="s">
        <v>3</v>
      </c>
      <c r="B4181" t="s">
        <v>4193</v>
      </c>
      <c r="C4181">
        <v>62.401699999999998</v>
      </c>
      <c r="D4181">
        <v>-26.273299999999999</v>
      </c>
      <c r="E4181" s="1">
        <v>27727.076331018518</v>
      </c>
    </row>
    <row r="4182" spans="1:5" x14ac:dyDescent="0.25">
      <c r="A4182" t="s">
        <v>3</v>
      </c>
      <c r="B4182" t="s">
        <v>4194</v>
      </c>
      <c r="C4182">
        <v>62.591700000000003</v>
      </c>
      <c r="D4182">
        <v>-25.681699999999999</v>
      </c>
      <c r="E4182" s="1">
        <v>27727.154363425925</v>
      </c>
    </row>
    <row r="4183" spans="1:5" x14ac:dyDescent="0.25">
      <c r="A4183" t="s">
        <v>3</v>
      </c>
      <c r="B4183" t="s">
        <v>4195</v>
      </c>
      <c r="C4183">
        <v>62.781700000000001</v>
      </c>
      <c r="D4183">
        <v>-25.0867</v>
      </c>
      <c r="E4183" s="1">
        <v>27727.233101851853</v>
      </c>
    </row>
    <row r="4184" spans="1:5" x14ac:dyDescent="0.25">
      <c r="A4184" t="s">
        <v>3</v>
      </c>
      <c r="B4184" t="s">
        <v>4196</v>
      </c>
      <c r="C4184">
        <v>62.971699999999998</v>
      </c>
      <c r="D4184">
        <v>-24.486699999999999</v>
      </c>
      <c r="E4184" s="1">
        <v>27727.311157407406</v>
      </c>
    </row>
    <row r="4185" spans="1:5" x14ac:dyDescent="0.25">
      <c r="A4185" t="s">
        <v>3</v>
      </c>
      <c r="B4185" t="s">
        <v>4197</v>
      </c>
      <c r="C4185">
        <v>59.4133</v>
      </c>
      <c r="D4185">
        <v>-19.006699999999999</v>
      </c>
      <c r="E4185" s="1">
        <v>27735.616655092592</v>
      </c>
    </row>
    <row r="4186" spans="1:5" x14ac:dyDescent="0.25">
      <c r="A4186" t="s">
        <v>3</v>
      </c>
      <c r="B4186" t="s">
        <v>4198</v>
      </c>
      <c r="C4186">
        <v>59.408299999999997</v>
      </c>
      <c r="D4186">
        <v>-19.6617</v>
      </c>
      <c r="E4186" s="1">
        <v>27735.70511574074</v>
      </c>
    </row>
    <row r="4187" spans="1:5" x14ac:dyDescent="0.25">
      <c r="A4187" t="s">
        <v>3</v>
      </c>
      <c r="B4187" t="s">
        <v>4199</v>
      </c>
      <c r="C4187">
        <v>59.403300000000002</v>
      </c>
      <c r="D4187">
        <v>-20.316700000000001</v>
      </c>
      <c r="E4187" s="1">
        <v>27735.794953703702</v>
      </c>
    </row>
    <row r="4188" spans="1:5" x14ac:dyDescent="0.25">
      <c r="A4188" t="s">
        <v>3</v>
      </c>
      <c r="B4188" t="s">
        <v>4200</v>
      </c>
      <c r="C4188">
        <v>59.4</v>
      </c>
      <c r="D4188">
        <v>-20.971699999999998</v>
      </c>
      <c r="E4188" s="1">
        <v>27735.883414351851</v>
      </c>
    </row>
    <row r="4189" spans="1:5" x14ac:dyDescent="0.25">
      <c r="A4189" t="s">
        <v>3</v>
      </c>
      <c r="B4189" t="s">
        <v>4201</v>
      </c>
      <c r="C4189">
        <v>59.395000000000003</v>
      </c>
      <c r="D4189">
        <v>-21.6267</v>
      </c>
      <c r="E4189" s="1">
        <v>27735.973263888889</v>
      </c>
    </row>
    <row r="4190" spans="1:5" x14ac:dyDescent="0.25">
      <c r="A4190" t="s">
        <v>3</v>
      </c>
      <c r="B4190" t="s">
        <v>4202</v>
      </c>
      <c r="C4190">
        <v>59.39</v>
      </c>
      <c r="D4190">
        <v>-22.281700000000001</v>
      </c>
      <c r="E4190" s="1">
        <v>27736.062418981481</v>
      </c>
    </row>
    <row r="4191" spans="1:5" x14ac:dyDescent="0.25">
      <c r="A4191" t="s">
        <v>3</v>
      </c>
      <c r="B4191" t="s">
        <v>4203</v>
      </c>
      <c r="C4191">
        <v>59.386699999999998</v>
      </c>
      <c r="D4191">
        <v>-22.936699999999998</v>
      </c>
      <c r="E4191" s="1">
        <v>27736.151574074072</v>
      </c>
    </row>
    <row r="4192" spans="1:5" x14ac:dyDescent="0.25">
      <c r="A4192" t="s">
        <v>3</v>
      </c>
      <c r="B4192" t="s">
        <v>4204</v>
      </c>
      <c r="C4192">
        <v>59.381700000000002</v>
      </c>
      <c r="D4192">
        <v>-23.574999999999999</v>
      </c>
      <c r="E4192" s="1">
        <v>27736.240763888887</v>
      </c>
    </row>
    <row r="4193" spans="1:5" x14ac:dyDescent="0.25">
      <c r="A4193" t="s">
        <v>3</v>
      </c>
      <c r="B4193" t="s">
        <v>4205</v>
      </c>
      <c r="C4193">
        <v>59.378300000000003</v>
      </c>
      <c r="D4193">
        <v>-24.228300000000001</v>
      </c>
      <c r="E4193" s="1">
        <v>27736.329930555556</v>
      </c>
    </row>
    <row r="4194" spans="1:5" x14ac:dyDescent="0.25">
      <c r="A4194" t="s">
        <v>3</v>
      </c>
      <c r="B4194" t="s">
        <v>4206</v>
      </c>
      <c r="C4194">
        <v>59.3733</v>
      </c>
      <c r="D4194">
        <v>-24.881699999999999</v>
      </c>
      <c r="E4194" s="1">
        <v>27736.419085648147</v>
      </c>
    </row>
    <row r="4195" spans="1:5" x14ac:dyDescent="0.25">
      <c r="A4195" t="s">
        <v>3</v>
      </c>
      <c r="B4195" t="s">
        <v>4207</v>
      </c>
      <c r="C4195">
        <v>59.368299999999998</v>
      </c>
      <c r="D4195">
        <v>-25.535</v>
      </c>
      <c r="E4195" s="1">
        <v>27736.508935185186</v>
      </c>
    </row>
    <row r="4196" spans="1:5" x14ac:dyDescent="0.25">
      <c r="A4196" t="s">
        <v>3</v>
      </c>
      <c r="B4196" t="s">
        <v>4208</v>
      </c>
      <c r="C4196">
        <v>59.36</v>
      </c>
      <c r="D4196">
        <v>-26.133299999999998</v>
      </c>
      <c r="E4196" s="1">
        <v>27736.582280092593</v>
      </c>
    </row>
    <row r="4197" spans="1:5" x14ac:dyDescent="0.25">
      <c r="A4197" t="s">
        <v>3</v>
      </c>
      <c r="B4197" t="s">
        <v>4209</v>
      </c>
      <c r="C4197">
        <v>59.34</v>
      </c>
      <c r="D4197">
        <v>-26.785</v>
      </c>
      <c r="E4197" s="1">
        <v>27736.65962962963</v>
      </c>
    </row>
    <row r="4198" spans="1:5" x14ac:dyDescent="0.25">
      <c r="A4198" t="s">
        <v>3</v>
      </c>
      <c r="B4198" t="s">
        <v>4210</v>
      </c>
      <c r="C4198">
        <v>59.3217</v>
      </c>
      <c r="D4198">
        <v>-27.436699999999998</v>
      </c>
      <c r="E4198" s="1">
        <v>27736.736296296298</v>
      </c>
    </row>
    <row r="4199" spans="1:5" x14ac:dyDescent="0.25">
      <c r="A4199" t="s">
        <v>3</v>
      </c>
      <c r="B4199" t="s">
        <v>4211</v>
      </c>
      <c r="C4199">
        <v>59.301699999999997</v>
      </c>
      <c r="D4199">
        <v>-28.0883</v>
      </c>
      <c r="E4199" s="1">
        <v>27736.813645833332</v>
      </c>
    </row>
    <row r="4200" spans="1:5" x14ac:dyDescent="0.25">
      <c r="A4200" t="s">
        <v>3</v>
      </c>
      <c r="B4200" t="s">
        <v>4212</v>
      </c>
      <c r="C4200">
        <v>59.283299999999997</v>
      </c>
      <c r="D4200">
        <v>-28.736699999999999</v>
      </c>
      <c r="E4200" s="1">
        <v>27736.890324074073</v>
      </c>
    </row>
    <row r="4201" spans="1:5" x14ac:dyDescent="0.25">
      <c r="A4201" t="s">
        <v>3</v>
      </c>
      <c r="B4201" t="s">
        <v>4213</v>
      </c>
      <c r="C4201">
        <v>59.263300000000001</v>
      </c>
      <c r="D4201">
        <v>-29.386700000000001</v>
      </c>
      <c r="E4201" s="1">
        <v>27736.967685185184</v>
      </c>
    </row>
    <row r="4202" spans="1:5" x14ac:dyDescent="0.25">
      <c r="A4202" t="s">
        <v>3</v>
      </c>
      <c r="B4202" t="s">
        <v>4214</v>
      </c>
      <c r="C4202">
        <v>59.244999999999997</v>
      </c>
      <c r="D4202">
        <v>-30.0367</v>
      </c>
      <c r="E4202" s="1">
        <v>27737.045046296298</v>
      </c>
    </row>
    <row r="4203" spans="1:5" x14ac:dyDescent="0.25">
      <c r="A4203" t="s">
        <v>3</v>
      </c>
      <c r="B4203" t="s">
        <v>4215</v>
      </c>
      <c r="C4203">
        <v>59.226700000000001</v>
      </c>
      <c r="D4203">
        <v>-30.686699999999998</v>
      </c>
      <c r="E4203" s="1">
        <v>27737.121712962962</v>
      </c>
    </row>
    <row r="4204" spans="1:5" x14ac:dyDescent="0.25">
      <c r="A4204" t="s">
        <v>3</v>
      </c>
      <c r="B4204" t="s">
        <v>4216</v>
      </c>
      <c r="C4204">
        <v>60.354999999999997</v>
      </c>
      <c r="D4204">
        <v>-30.594999999999999</v>
      </c>
      <c r="E4204" s="1">
        <v>27772.999050925926</v>
      </c>
    </row>
    <row r="4205" spans="1:5" x14ac:dyDescent="0.25">
      <c r="A4205" t="s">
        <v>3</v>
      </c>
      <c r="B4205" t="s">
        <v>4217</v>
      </c>
      <c r="C4205">
        <v>60.593299999999999</v>
      </c>
      <c r="D4205">
        <v>-30.125</v>
      </c>
      <c r="E4205" s="1">
        <v>27773.058680555554</v>
      </c>
    </row>
    <row r="4206" spans="1:5" x14ac:dyDescent="0.25">
      <c r="A4206" t="s">
        <v>3</v>
      </c>
      <c r="B4206" t="s">
        <v>4218</v>
      </c>
      <c r="C4206">
        <v>60.833300000000001</v>
      </c>
      <c r="D4206">
        <v>-29.651700000000002</v>
      </c>
      <c r="E4206" s="1">
        <v>27773.119027777779</v>
      </c>
    </row>
    <row r="4207" spans="1:5" x14ac:dyDescent="0.25">
      <c r="A4207" t="s">
        <v>3</v>
      </c>
      <c r="B4207" t="s">
        <v>4219</v>
      </c>
      <c r="C4207">
        <v>61.0717</v>
      </c>
      <c r="D4207">
        <v>-29.173300000000001</v>
      </c>
      <c r="E4207" s="1">
        <v>27773.17869212963</v>
      </c>
    </row>
    <row r="4208" spans="1:5" x14ac:dyDescent="0.25">
      <c r="A4208" t="s">
        <v>3</v>
      </c>
      <c r="B4208" t="s">
        <v>4220</v>
      </c>
      <c r="C4208">
        <v>61.31</v>
      </c>
      <c r="D4208">
        <v>-28.691700000000001</v>
      </c>
      <c r="E4208" s="1">
        <v>27773.239050925928</v>
      </c>
    </row>
    <row r="4209" spans="1:5" x14ac:dyDescent="0.25">
      <c r="A4209" t="s">
        <v>3</v>
      </c>
      <c r="B4209" t="s">
        <v>4221</v>
      </c>
      <c r="C4209">
        <v>61.55</v>
      </c>
      <c r="D4209">
        <v>-28.206700000000001</v>
      </c>
      <c r="E4209" s="1">
        <v>27773.299432870372</v>
      </c>
    </row>
    <row r="4210" spans="1:5" x14ac:dyDescent="0.25">
      <c r="A4210" t="s">
        <v>3</v>
      </c>
      <c r="B4210" t="s">
        <v>4222</v>
      </c>
      <c r="C4210">
        <v>61.7883</v>
      </c>
      <c r="D4210">
        <v>-27.718299999999999</v>
      </c>
      <c r="E4210" s="1">
        <v>27773.359814814816</v>
      </c>
    </row>
    <row r="4211" spans="1:5" x14ac:dyDescent="0.25">
      <c r="A4211" t="s">
        <v>3</v>
      </c>
      <c r="B4211" t="s">
        <v>4223</v>
      </c>
      <c r="C4211">
        <v>62.028300000000002</v>
      </c>
      <c r="D4211">
        <v>-27.225000000000001</v>
      </c>
      <c r="E4211" s="1">
        <v>27773.41951388889</v>
      </c>
    </row>
    <row r="4212" spans="1:5" x14ac:dyDescent="0.25">
      <c r="A4212" t="s">
        <v>3</v>
      </c>
      <c r="B4212" t="s">
        <v>4224</v>
      </c>
      <c r="C4212">
        <v>62.2667</v>
      </c>
      <c r="D4212">
        <v>-26.73</v>
      </c>
      <c r="E4212" s="1">
        <v>27773.47991898148</v>
      </c>
    </row>
    <row r="4213" spans="1:5" x14ac:dyDescent="0.25">
      <c r="A4213" t="s">
        <v>3</v>
      </c>
      <c r="B4213" t="s">
        <v>4225</v>
      </c>
      <c r="C4213">
        <v>62.506700000000002</v>
      </c>
      <c r="D4213">
        <v>-26.228300000000001</v>
      </c>
      <c r="E4213" s="1">
        <v>27773.540347222221</v>
      </c>
    </row>
    <row r="4214" spans="1:5" x14ac:dyDescent="0.25">
      <c r="A4214" t="s">
        <v>3</v>
      </c>
      <c r="B4214" t="s">
        <v>4226</v>
      </c>
      <c r="C4214">
        <v>62.744999999999997</v>
      </c>
      <c r="D4214">
        <v>-25.725000000000001</v>
      </c>
      <c r="E4214" s="1">
        <v>27773.600069444445</v>
      </c>
    </row>
    <row r="4215" spans="1:5" x14ac:dyDescent="0.25">
      <c r="A4215" t="s">
        <v>3</v>
      </c>
      <c r="B4215" t="s">
        <v>4227</v>
      </c>
      <c r="C4215">
        <v>62.984999999999999</v>
      </c>
      <c r="D4215">
        <v>-25.216699999999999</v>
      </c>
      <c r="E4215" s="1">
        <v>27773.660509259258</v>
      </c>
    </row>
    <row r="4216" spans="1:5" x14ac:dyDescent="0.25">
      <c r="A4216" t="s">
        <v>3</v>
      </c>
      <c r="B4216" t="s">
        <v>4228</v>
      </c>
      <c r="C4216">
        <v>60.9</v>
      </c>
      <c r="D4216">
        <v>-19.318300000000001</v>
      </c>
      <c r="E4216" s="1">
        <v>27792.582453703704</v>
      </c>
    </row>
    <row r="4217" spans="1:5" x14ac:dyDescent="0.25">
      <c r="A4217" t="s">
        <v>3</v>
      </c>
      <c r="B4217" t="s">
        <v>4229</v>
      </c>
      <c r="C4217">
        <v>60.905000000000001</v>
      </c>
      <c r="D4217">
        <v>-20.0017</v>
      </c>
      <c r="E4217" s="1">
        <v>27792.636111111111</v>
      </c>
    </row>
    <row r="4218" spans="1:5" x14ac:dyDescent="0.25">
      <c r="A4218" t="s">
        <v>3</v>
      </c>
      <c r="B4218" t="s">
        <v>4230</v>
      </c>
      <c r="C4218">
        <v>60.911700000000003</v>
      </c>
      <c r="D4218">
        <v>-20.684999999999999</v>
      </c>
      <c r="E4218" s="1">
        <v>27792.689768518518</v>
      </c>
    </row>
    <row r="4219" spans="1:5" x14ac:dyDescent="0.25">
      <c r="A4219" t="s">
        <v>3</v>
      </c>
      <c r="B4219" t="s">
        <v>4231</v>
      </c>
      <c r="C4219">
        <v>60.918300000000002</v>
      </c>
      <c r="D4219">
        <v>-21.368300000000001</v>
      </c>
      <c r="E4219" s="1">
        <v>27792.743425925924</v>
      </c>
    </row>
    <row r="4220" spans="1:5" x14ac:dyDescent="0.25">
      <c r="A4220" t="s">
        <v>3</v>
      </c>
      <c r="B4220" t="s">
        <v>4232</v>
      </c>
      <c r="C4220">
        <v>60.923299999999998</v>
      </c>
      <c r="D4220">
        <v>-22.0517</v>
      </c>
      <c r="E4220" s="1">
        <v>27792.797777777778</v>
      </c>
    </row>
    <row r="4221" spans="1:5" x14ac:dyDescent="0.25">
      <c r="A4221" t="s">
        <v>3</v>
      </c>
      <c r="B4221" t="s">
        <v>4233</v>
      </c>
      <c r="C4221">
        <v>60.93</v>
      </c>
      <c r="D4221">
        <v>-22.734999999999999</v>
      </c>
      <c r="E4221" s="1">
        <v>27792.850740740741</v>
      </c>
    </row>
    <row r="4222" spans="1:5" x14ac:dyDescent="0.25">
      <c r="A4222" t="s">
        <v>3</v>
      </c>
      <c r="B4222" t="s">
        <v>4234</v>
      </c>
      <c r="C4222">
        <v>60.936700000000002</v>
      </c>
      <c r="D4222">
        <v>-23.418299999999999</v>
      </c>
      <c r="E4222" s="1">
        <v>27792.905092592591</v>
      </c>
    </row>
    <row r="4223" spans="1:5" x14ac:dyDescent="0.25">
      <c r="A4223" t="s">
        <v>3</v>
      </c>
      <c r="B4223" t="s">
        <v>4235</v>
      </c>
      <c r="C4223">
        <v>60.941699999999997</v>
      </c>
      <c r="D4223">
        <v>-24.101700000000001</v>
      </c>
      <c r="E4223" s="1">
        <v>27792.958750000002</v>
      </c>
    </row>
    <row r="4224" spans="1:5" x14ac:dyDescent="0.25">
      <c r="A4224" t="s">
        <v>3</v>
      </c>
      <c r="B4224" t="s">
        <v>4236</v>
      </c>
      <c r="C4224">
        <v>60.948300000000003</v>
      </c>
      <c r="D4224">
        <v>-24.785</v>
      </c>
      <c r="E4224" s="1">
        <v>27793.013101851851</v>
      </c>
    </row>
    <row r="4225" spans="1:5" x14ac:dyDescent="0.25">
      <c r="A4225" t="s">
        <v>3</v>
      </c>
      <c r="B4225" t="s">
        <v>4237</v>
      </c>
      <c r="C4225">
        <v>60.91</v>
      </c>
      <c r="D4225">
        <v>-25.49</v>
      </c>
      <c r="E4225" s="1">
        <v>27793.074340277777</v>
      </c>
    </row>
    <row r="4226" spans="1:5" x14ac:dyDescent="0.25">
      <c r="A4226" t="s">
        <v>3</v>
      </c>
      <c r="B4226" t="s">
        <v>4238</v>
      </c>
      <c r="C4226">
        <v>60.854999999999997</v>
      </c>
      <c r="D4226">
        <v>-26.164999999999999</v>
      </c>
      <c r="E4226" s="1">
        <v>27793.139131944445</v>
      </c>
    </row>
    <row r="4227" spans="1:5" x14ac:dyDescent="0.25">
      <c r="A4227" t="s">
        <v>3</v>
      </c>
      <c r="B4227" t="s">
        <v>4239</v>
      </c>
      <c r="C4227">
        <v>60.8</v>
      </c>
      <c r="D4227">
        <v>-26.8383</v>
      </c>
      <c r="E4227" s="1">
        <v>27793.203923611112</v>
      </c>
    </row>
    <row r="4228" spans="1:5" x14ac:dyDescent="0.25">
      <c r="A4228" t="s">
        <v>3</v>
      </c>
      <c r="B4228" t="s">
        <v>4240</v>
      </c>
      <c r="C4228">
        <v>60.744999999999997</v>
      </c>
      <c r="D4228">
        <v>-27.51</v>
      </c>
      <c r="E4228" s="1">
        <v>27793.268726851853</v>
      </c>
    </row>
    <row r="4229" spans="1:5" x14ac:dyDescent="0.25">
      <c r="A4229" t="s">
        <v>3</v>
      </c>
      <c r="B4229" t="s">
        <v>4241</v>
      </c>
      <c r="C4229">
        <v>60.69</v>
      </c>
      <c r="D4229">
        <v>-28.181699999999999</v>
      </c>
      <c r="E4229" s="1">
        <v>27793.333530092594</v>
      </c>
    </row>
    <row r="4230" spans="1:5" x14ac:dyDescent="0.25">
      <c r="A4230" t="s">
        <v>3</v>
      </c>
      <c r="B4230" t="s">
        <v>4242</v>
      </c>
      <c r="C4230">
        <v>60.634999999999998</v>
      </c>
      <c r="D4230">
        <v>-28.851700000000001</v>
      </c>
      <c r="E4230" s="1">
        <v>27793.398333333334</v>
      </c>
    </row>
    <row r="4231" spans="1:5" x14ac:dyDescent="0.25">
      <c r="A4231" t="s">
        <v>3</v>
      </c>
      <c r="B4231" t="s">
        <v>4243</v>
      </c>
      <c r="C4231">
        <v>60.58</v>
      </c>
      <c r="D4231">
        <v>-29.52</v>
      </c>
      <c r="E4231" s="1">
        <v>27793.463148148148</v>
      </c>
    </row>
    <row r="4232" spans="1:5" x14ac:dyDescent="0.25">
      <c r="A4232" t="s">
        <v>3</v>
      </c>
      <c r="B4232" t="s">
        <v>4244</v>
      </c>
      <c r="C4232">
        <v>60.524999999999999</v>
      </c>
      <c r="D4232">
        <v>-30.188300000000002</v>
      </c>
      <c r="E4232" s="1">
        <v>27793.527256944446</v>
      </c>
    </row>
    <row r="4233" spans="1:5" x14ac:dyDescent="0.25">
      <c r="A4233" t="s">
        <v>3</v>
      </c>
      <c r="B4233" t="s">
        <v>4245</v>
      </c>
      <c r="C4233">
        <v>60.47</v>
      </c>
      <c r="D4233">
        <v>-30.855</v>
      </c>
      <c r="E4233" s="1">
        <v>27793.592766203703</v>
      </c>
    </row>
    <row r="4234" spans="1:5" x14ac:dyDescent="0.25">
      <c r="A4234" t="s">
        <v>3</v>
      </c>
      <c r="B4234" t="s">
        <v>4246</v>
      </c>
      <c r="C4234">
        <v>60.886699999999998</v>
      </c>
      <c r="D4234">
        <v>-19.0367</v>
      </c>
      <c r="E4234" s="1">
        <v>27854.78462962963</v>
      </c>
    </row>
    <row r="4235" spans="1:5" x14ac:dyDescent="0.25">
      <c r="A4235" t="s">
        <v>3</v>
      </c>
      <c r="B4235" t="s">
        <v>4247</v>
      </c>
      <c r="C4235">
        <v>60.905000000000001</v>
      </c>
      <c r="D4235">
        <v>-19.72</v>
      </c>
      <c r="E4235" s="1">
        <v>27854.855648148146</v>
      </c>
    </row>
    <row r="4236" spans="1:5" x14ac:dyDescent="0.25">
      <c r="A4236" t="s">
        <v>3</v>
      </c>
      <c r="B4236" t="s">
        <v>4248</v>
      </c>
      <c r="C4236">
        <v>60.908299999999997</v>
      </c>
      <c r="D4236">
        <v>-20.4133</v>
      </c>
      <c r="E4236" s="1">
        <v>27854.932187499999</v>
      </c>
    </row>
    <row r="4237" spans="1:5" x14ac:dyDescent="0.25">
      <c r="A4237" t="s">
        <v>3</v>
      </c>
      <c r="B4237" t="s">
        <v>4249</v>
      </c>
      <c r="C4237">
        <v>60.884999999999998</v>
      </c>
      <c r="D4237">
        <v>-21.096699999999998</v>
      </c>
      <c r="E4237" s="1">
        <v>27855.015706018519</v>
      </c>
    </row>
    <row r="4238" spans="1:5" x14ac:dyDescent="0.25">
      <c r="A4238" t="s">
        <v>3</v>
      </c>
      <c r="B4238" t="s">
        <v>4250</v>
      </c>
      <c r="C4238">
        <v>60.86</v>
      </c>
      <c r="D4238">
        <v>-21.778300000000002</v>
      </c>
      <c r="E4238" s="1">
        <v>27855.098541666666</v>
      </c>
    </row>
    <row r="4239" spans="1:5" x14ac:dyDescent="0.25">
      <c r="A4239" t="s">
        <v>3</v>
      </c>
      <c r="B4239" t="s">
        <v>4251</v>
      </c>
      <c r="C4239">
        <v>60.8367</v>
      </c>
      <c r="D4239">
        <v>-22.4617</v>
      </c>
      <c r="E4239" s="1">
        <v>27855.18136574074</v>
      </c>
    </row>
    <row r="4240" spans="1:5" x14ac:dyDescent="0.25">
      <c r="A4240" t="s">
        <v>3</v>
      </c>
      <c r="B4240" t="s">
        <v>4252</v>
      </c>
      <c r="C4240">
        <v>60.813299999999998</v>
      </c>
      <c r="D4240">
        <v>-23.14</v>
      </c>
      <c r="E4240" s="1">
        <v>27855.264895833334</v>
      </c>
    </row>
    <row r="4241" spans="1:5" x14ac:dyDescent="0.25">
      <c r="A4241" t="s">
        <v>3</v>
      </c>
      <c r="B4241" t="s">
        <v>4253</v>
      </c>
      <c r="C4241">
        <v>60.7883</v>
      </c>
      <c r="D4241">
        <v>-23.82</v>
      </c>
      <c r="E4241" s="1">
        <v>27855.348425925928</v>
      </c>
    </row>
    <row r="4242" spans="1:5" x14ac:dyDescent="0.25">
      <c r="A4242" t="s">
        <v>3</v>
      </c>
      <c r="B4242" t="s">
        <v>4254</v>
      </c>
      <c r="C4242">
        <v>60.765000000000001</v>
      </c>
      <c r="D4242">
        <v>-24.5</v>
      </c>
      <c r="E4242" s="1">
        <v>27855.431944444445</v>
      </c>
    </row>
    <row r="4243" spans="1:5" x14ac:dyDescent="0.25">
      <c r="A4243" t="s">
        <v>3</v>
      </c>
      <c r="B4243" t="s">
        <v>4255</v>
      </c>
      <c r="C4243">
        <v>60.741700000000002</v>
      </c>
      <c r="D4243">
        <v>-25.18</v>
      </c>
      <c r="E4243" s="1">
        <v>27855.514780092592</v>
      </c>
    </row>
    <row r="4244" spans="1:5" x14ac:dyDescent="0.25">
      <c r="A4244" t="s">
        <v>3</v>
      </c>
      <c r="B4244" t="s">
        <v>4256</v>
      </c>
      <c r="C4244">
        <v>60.718299999999999</v>
      </c>
      <c r="D4244">
        <v>-25.8583</v>
      </c>
      <c r="E4244" s="1">
        <v>27855.598321759258</v>
      </c>
    </row>
    <row r="4245" spans="1:5" x14ac:dyDescent="0.25">
      <c r="A4245" t="s">
        <v>3</v>
      </c>
      <c r="B4245" t="s">
        <v>4257</v>
      </c>
      <c r="C4245">
        <v>60.693300000000001</v>
      </c>
      <c r="D4245">
        <v>-26.5367</v>
      </c>
      <c r="E4245" s="1">
        <v>27855.681851851852</v>
      </c>
    </row>
    <row r="4246" spans="1:5" x14ac:dyDescent="0.25">
      <c r="A4246" t="s">
        <v>3</v>
      </c>
      <c r="B4246" t="s">
        <v>4258</v>
      </c>
      <c r="C4246">
        <v>60.683300000000003</v>
      </c>
      <c r="D4246">
        <v>-27.0867</v>
      </c>
      <c r="E4246" s="1">
        <v>27855.752546296295</v>
      </c>
    </row>
    <row r="4247" spans="1:5" x14ac:dyDescent="0.25">
      <c r="A4247" t="s">
        <v>3</v>
      </c>
      <c r="B4247" t="s">
        <v>4259</v>
      </c>
      <c r="C4247">
        <v>60.683300000000003</v>
      </c>
      <c r="D4247">
        <v>-27.7667</v>
      </c>
      <c r="E4247" s="1">
        <v>27855.820787037039</v>
      </c>
    </row>
    <row r="4248" spans="1:5" x14ac:dyDescent="0.25">
      <c r="A4248" t="s">
        <v>3</v>
      </c>
      <c r="B4248" t="s">
        <v>4260</v>
      </c>
      <c r="C4248">
        <v>60.683300000000003</v>
      </c>
      <c r="D4248">
        <v>-28.445</v>
      </c>
      <c r="E4248" s="1">
        <v>27855.888356481482</v>
      </c>
    </row>
    <row r="4249" spans="1:5" x14ac:dyDescent="0.25">
      <c r="A4249" t="s">
        <v>3</v>
      </c>
      <c r="B4249" t="s">
        <v>4261</v>
      </c>
      <c r="C4249">
        <v>60.683300000000003</v>
      </c>
      <c r="D4249">
        <v>-29.125</v>
      </c>
      <c r="E4249" s="1">
        <v>27855.957291666666</v>
      </c>
    </row>
    <row r="4250" spans="1:5" x14ac:dyDescent="0.25">
      <c r="A4250" t="s">
        <v>3</v>
      </c>
      <c r="B4250" t="s">
        <v>4262</v>
      </c>
      <c r="C4250">
        <v>60.666699999999999</v>
      </c>
      <c r="D4250">
        <v>-29.806699999999999</v>
      </c>
      <c r="E4250" s="1">
        <v>27856.024155092593</v>
      </c>
    </row>
    <row r="4251" spans="1:5" x14ac:dyDescent="0.25">
      <c r="A4251" t="s">
        <v>3</v>
      </c>
      <c r="B4251" t="s">
        <v>4263</v>
      </c>
      <c r="C4251">
        <v>60.621699999999997</v>
      </c>
      <c r="D4251">
        <v>-30.48</v>
      </c>
      <c r="E4251" s="1">
        <v>27856.088946759261</v>
      </c>
    </row>
    <row r="4252" spans="1:5" x14ac:dyDescent="0.25">
      <c r="A4252" t="s">
        <v>3</v>
      </c>
      <c r="B4252" t="s">
        <v>4264</v>
      </c>
      <c r="C4252">
        <v>59.2517</v>
      </c>
      <c r="D4252">
        <v>-30.535</v>
      </c>
      <c r="E4252" s="1">
        <v>27873.513796296298</v>
      </c>
    </row>
    <row r="4253" spans="1:5" x14ac:dyDescent="0.25">
      <c r="A4253" t="s">
        <v>3</v>
      </c>
      <c r="B4253" t="s">
        <v>4265</v>
      </c>
      <c r="C4253">
        <v>59.505000000000003</v>
      </c>
      <c r="D4253">
        <v>-30.111699999999999</v>
      </c>
      <c r="E4253" s="1">
        <v>27873.572615740741</v>
      </c>
    </row>
    <row r="4254" spans="1:5" x14ac:dyDescent="0.25">
      <c r="A4254" t="s">
        <v>3</v>
      </c>
      <c r="B4254" t="s">
        <v>4266</v>
      </c>
      <c r="C4254">
        <v>59.758299999999998</v>
      </c>
      <c r="D4254">
        <v>-29.684999999999999</v>
      </c>
      <c r="E4254" s="1">
        <v>27873.63074074074</v>
      </c>
    </row>
    <row r="4255" spans="1:5" x14ac:dyDescent="0.25">
      <c r="A4255" t="s">
        <v>3</v>
      </c>
      <c r="B4255" t="s">
        <v>4267</v>
      </c>
      <c r="C4255">
        <v>60.011699999999998</v>
      </c>
      <c r="D4255">
        <v>-29.253299999999999</v>
      </c>
      <c r="E4255" s="1">
        <v>27873.69027777778</v>
      </c>
    </row>
    <row r="4256" spans="1:5" x14ac:dyDescent="0.25">
      <c r="A4256" t="s">
        <v>3</v>
      </c>
      <c r="B4256" t="s">
        <v>4268</v>
      </c>
      <c r="C4256">
        <v>60.2667</v>
      </c>
      <c r="D4256">
        <v>-28.82</v>
      </c>
      <c r="E4256" s="1">
        <v>27873.748425925925</v>
      </c>
    </row>
    <row r="4257" spans="1:5" x14ac:dyDescent="0.25">
      <c r="A4257" t="s">
        <v>3</v>
      </c>
      <c r="B4257" t="s">
        <v>4269</v>
      </c>
      <c r="C4257">
        <v>60.52</v>
      </c>
      <c r="D4257">
        <v>-28.383299999999998</v>
      </c>
      <c r="E4257" s="1">
        <v>27873.807280092591</v>
      </c>
    </row>
    <row r="4258" spans="1:5" x14ac:dyDescent="0.25">
      <c r="A4258" t="s">
        <v>3</v>
      </c>
      <c r="B4258" t="s">
        <v>4270</v>
      </c>
      <c r="C4258">
        <v>60.773299999999999</v>
      </c>
      <c r="D4258">
        <v>-27.941700000000001</v>
      </c>
      <c r="E4258" s="1">
        <v>27873.865439814814</v>
      </c>
    </row>
    <row r="4259" spans="1:5" x14ac:dyDescent="0.25">
      <c r="A4259" t="s">
        <v>3</v>
      </c>
      <c r="B4259" t="s">
        <v>4271</v>
      </c>
      <c r="C4259">
        <v>61.026699999999998</v>
      </c>
      <c r="D4259">
        <v>-27.4983</v>
      </c>
      <c r="E4259" s="1">
        <v>27873.924317129629</v>
      </c>
    </row>
    <row r="4260" spans="1:5" x14ac:dyDescent="0.25">
      <c r="A4260" t="s">
        <v>3</v>
      </c>
      <c r="B4260" t="s">
        <v>4272</v>
      </c>
      <c r="C4260">
        <v>61.28</v>
      </c>
      <c r="D4260">
        <v>-27.05</v>
      </c>
      <c r="E4260" s="1">
        <v>27873.983888888888</v>
      </c>
    </row>
    <row r="4261" spans="1:5" x14ac:dyDescent="0.25">
      <c r="A4261" t="s">
        <v>3</v>
      </c>
      <c r="B4261" t="s">
        <v>4273</v>
      </c>
      <c r="C4261">
        <v>61.533299999999997</v>
      </c>
      <c r="D4261">
        <v>-26.6</v>
      </c>
      <c r="E4261" s="1">
        <v>27874.042083333334</v>
      </c>
    </row>
    <row r="4262" spans="1:5" x14ac:dyDescent="0.25">
      <c r="A4262" t="s">
        <v>3</v>
      </c>
      <c r="B4262" t="s">
        <v>4274</v>
      </c>
      <c r="C4262">
        <v>61.7883</v>
      </c>
      <c r="D4262">
        <v>-26.145</v>
      </c>
      <c r="E4262" s="1">
        <v>27874.100995370369</v>
      </c>
    </row>
    <row r="4263" spans="1:5" x14ac:dyDescent="0.25">
      <c r="A4263" t="s">
        <v>3</v>
      </c>
      <c r="B4263" t="s">
        <v>4275</v>
      </c>
      <c r="C4263">
        <v>62.041699999999999</v>
      </c>
      <c r="D4263">
        <v>-25.684999999999999</v>
      </c>
      <c r="E4263" s="1">
        <v>27874.159212962964</v>
      </c>
    </row>
    <row r="4264" spans="1:5" x14ac:dyDescent="0.25">
      <c r="A4264" t="s">
        <v>3</v>
      </c>
      <c r="B4264" t="s">
        <v>4276</v>
      </c>
      <c r="C4264">
        <v>62.295000000000002</v>
      </c>
      <c r="D4264">
        <v>-25.223299999999998</v>
      </c>
      <c r="E4264" s="1">
        <v>27874.218136574073</v>
      </c>
    </row>
    <row r="4265" spans="1:5" x14ac:dyDescent="0.25">
      <c r="A4265" t="s">
        <v>3</v>
      </c>
      <c r="B4265" t="s">
        <v>4277</v>
      </c>
      <c r="C4265">
        <v>62.548299999999998</v>
      </c>
      <c r="D4265">
        <v>-24.756699999999999</v>
      </c>
      <c r="E4265" s="1">
        <v>27874.277766203704</v>
      </c>
    </row>
    <row r="4266" spans="1:5" x14ac:dyDescent="0.25">
      <c r="A4266" t="s">
        <v>3</v>
      </c>
      <c r="B4266" t="s">
        <v>4278</v>
      </c>
      <c r="C4266">
        <v>62.801699999999997</v>
      </c>
      <c r="D4266">
        <v>-24.285</v>
      </c>
      <c r="E4266" s="1">
        <v>27874.336018518519</v>
      </c>
    </row>
    <row r="4267" spans="1:5" x14ac:dyDescent="0.25">
      <c r="A4267" t="s">
        <v>3</v>
      </c>
      <c r="B4267" t="s">
        <v>4279</v>
      </c>
      <c r="C4267">
        <v>60.973300000000002</v>
      </c>
      <c r="D4267">
        <v>-19.253299999999999</v>
      </c>
      <c r="E4267" s="1">
        <v>27882.806944444445</v>
      </c>
    </row>
    <row r="4268" spans="1:5" x14ac:dyDescent="0.25">
      <c r="A4268" t="s">
        <v>3</v>
      </c>
      <c r="B4268" t="s">
        <v>4280</v>
      </c>
      <c r="C4268">
        <v>60.976700000000001</v>
      </c>
      <c r="D4268">
        <v>-19.940000000000001</v>
      </c>
      <c r="E4268" s="1">
        <v>27882.868923611109</v>
      </c>
    </row>
    <row r="4269" spans="1:5" x14ac:dyDescent="0.25">
      <c r="A4269" t="s">
        <v>3</v>
      </c>
      <c r="B4269" t="s">
        <v>4281</v>
      </c>
      <c r="C4269">
        <v>60.98</v>
      </c>
      <c r="D4269">
        <v>-20.625</v>
      </c>
      <c r="E4269" s="1">
        <v>27882.931597222221</v>
      </c>
    </row>
    <row r="4270" spans="1:5" x14ac:dyDescent="0.25">
      <c r="A4270" t="s">
        <v>3</v>
      </c>
      <c r="B4270" t="s">
        <v>4282</v>
      </c>
      <c r="C4270">
        <v>60.9833</v>
      </c>
      <c r="D4270">
        <v>-21.31</v>
      </c>
      <c r="E4270" s="1">
        <v>27882.994282407406</v>
      </c>
    </row>
    <row r="4271" spans="1:5" x14ac:dyDescent="0.25">
      <c r="A4271" t="s">
        <v>3</v>
      </c>
      <c r="B4271" t="s">
        <v>4283</v>
      </c>
      <c r="C4271">
        <v>60.986699999999999</v>
      </c>
      <c r="D4271">
        <v>-21.996700000000001</v>
      </c>
      <c r="E4271" s="1">
        <v>27883.055567129628</v>
      </c>
    </row>
    <row r="4272" spans="1:5" x14ac:dyDescent="0.25">
      <c r="A4272" t="s">
        <v>3</v>
      </c>
      <c r="B4272" t="s">
        <v>4284</v>
      </c>
      <c r="C4272">
        <v>60.988300000000002</v>
      </c>
      <c r="D4272">
        <v>-22.681699999999999</v>
      </c>
      <c r="E4272" s="1">
        <v>27883.118252314816</v>
      </c>
    </row>
    <row r="4273" spans="1:5" x14ac:dyDescent="0.25">
      <c r="A4273" t="s">
        <v>3</v>
      </c>
      <c r="B4273" t="s">
        <v>4285</v>
      </c>
      <c r="C4273">
        <v>60.991700000000002</v>
      </c>
      <c r="D4273">
        <v>-23.368300000000001</v>
      </c>
      <c r="E4273" s="1">
        <v>27883.180925925924</v>
      </c>
    </row>
    <row r="4274" spans="1:5" x14ac:dyDescent="0.25">
      <c r="A4274" t="s">
        <v>3</v>
      </c>
      <c r="B4274" t="s">
        <v>4286</v>
      </c>
      <c r="C4274">
        <v>60.994999999999997</v>
      </c>
      <c r="D4274">
        <v>-24.0533</v>
      </c>
      <c r="E4274" s="1">
        <v>27883.243611111113</v>
      </c>
    </row>
    <row r="4275" spans="1:5" x14ac:dyDescent="0.25">
      <c r="A4275" t="s">
        <v>3</v>
      </c>
      <c r="B4275" t="s">
        <v>4287</v>
      </c>
      <c r="C4275">
        <v>60.9983</v>
      </c>
      <c r="D4275">
        <v>-24.74</v>
      </c>
      <c r="E4275" s="1">
        <v>27883.305590277778</v>
      </c>
    </row>
    <row r="4276" spans="1:5" x14ac:dyDescent="0.25">
      <c r="A4276" t="s">
        <v>3</v>
      </c>
      <c r="B4276" t="s">
        <v>4288</v>
      </c>
      <c r="C4276">
        <v>60.973300000000002</v>
      </c>
      <c r="D4276">
        <v>-25.434999999999999</v>
      </c>
      <c r="E4276" s="1">
        <v>27883.367546296296</v>
      </c>
    </row>
    <row r="4277" spans="1:5" x14ac:dyDescent="0.25">
      <c r="A4277" t="s">
        <v>3</v>
      </c>
      <c r="B4277" t="s">
        <v>4289</v>
      </c>
      <c r="C4277">
        <v>60.9</v>
      </c>
      <c r="D4277">
        <v>-26.103300000000001</v>
      </c>
      <c r="E4277" s="1">
        <v>27883.429583333334</v>
      </c>
    </row>
    <row r="4278" spans="1:5" x14ac:dyDescent="0.25">
      <c r="A4278" t="s">
        <v>3</v>
      </c>
      <c r="B4278" t="s">
        <v>4290</v>
      </c>
      <c r="C4278">
        <v>60.825000000000003</v>
      </c>
      <c r="D4278">
        <v>-26.77</v>
      </c>
      <c r="E4278" s="1">
        <v>27883.490925925926</v>
      </c>
    </row>
    <row r="4279" spans="1:5" x14ac:dyDescent="0.25">
      <c r="A4279" t="s">
        <v>3</v>
      </c>
      <c r="B4279" t="s">
        <v>4291</v>
      </c>
      <c r="C4279">
        <v>60.7517</v>
      </c>
      <c r="D4279">
        <v>-27.434999999999999</v>
      </c>
      <c r="E4279" s="1">
        <v>27883.552268518517</v>
      </c>
    </row>
    <row r="4280" spans="1:5" x14ac:dyDescent="0.25">
      <c r="A4280" t="s">
        <v>3</v>
      </c>
      <c r="B4280" t="s">
        <v>4292</v>
      </c>
      <c r="C4280">
        <v>60.6783</v>
      </c>
      <c r="D4280">
        <v>-28.098299999999998</v>
      </c>
      <c r="E4280" s="1">
        <v>27883.614317129628</v>
      </c>
    </row>
    <row r="4281" spans="1:5" x14ac:dyDescent="0.25">
      <c r="A4281" t="s">
        <v>3</v>
      </c>
      <c r="B4281" t="s">
        <v>4293</v>
      </c>
      <c r="C4281">
        <v>60.603299999999997</v>
      </c>
      <c r="D4281">
        <v>-28.76</v>
      </c>
      <c r="E4281" s="1">
        <v>27883.675671296296</v>
      </c>
    </row>
    <row r="4282" spans="1:5" x14ac:dyDescent="0.25">
      <c r="A4282" t="s">
        <v>3</v>
      </c>
      <c r="B4282" t="s">
        <v>4294</v>
      </c>
      <c r="C4282">
        <v>60.53</v>
      </c>
      <c r="D4282">
        <v>-29.42</v>
      </c>
      <c r="E4282" s="1">
        <v>27883.737037037037</v>
      </c>
    </row>
    <row r="4283" spans="1:5" x14ac:dyDescent="0.25">
      <c r="A4283" t="s">
        <v>3</v>
      </c>
      <c r="B4283" t="s">
        <v>4295</v>
      </c>
      <c r="C4283">
        <v>60.454999999999998</v>
      </c>
      <c r="D4283">
        <v>-30.078299999999999</v>
      </c>
      <c r="E4283" s="1">
        <v>27883.798402777778</v>
      </c>
    </row>
    <row r="4284" spans="1:5" x14ac:dyDescent="0.25">
      <c r="A4284" t="s">
        <v>3</v>
      </c>
      <c r="B4284" t="s">
        <v>4296</v>
      </c>
      <c r="C4284">
        <v>60.381700000000002</v>
      </c>
      <c r="D4284">
        <v>-30.736699999999999</v>
      </c>
      <c r="E4284" s="1">
        <v>27883.85976851852</v>
      </c>
    </row>
    <row r="4285" spans="1:5" x14ac:dyDescent="0.25">
      <c r="A4285" t="s">
        <v>3</v>
      </c>
      <c r="B4285" t="s">
        <v>4297</v>
      </c>
      <c r="C4285">
        <v>60.445</v>
      </c>
      <c r="D4285">
        <v>-30.9817</v>
      </c>
      <c r="E4285" s="1">
        <v>27931.593113425926</v>
      </c>
    </row>
    <row r="4286" spans="1:5" x14ac:dyDescent="0.25">
      <c r="A4286" t="s">
        <v>3</v>
      </c>
      <c r="B4286" t="s">
        <v>4298</v>
      </c>
      <c r="C4286">
        <v>60.695</v>
      </c>
      <c r="D4286">
        <v>-30.533300000000001</v>
      </c>
      <c r="E4286" s="1">
        <v>27931.654085648148</v>
      </c>
    </row>
    <row r="4287" spans="1:5" x14ac:dyDescent="0.25">
      <c r="A4287" t="s">
        <v>3</v>
      </c>
      <c r="B4287" t="s">
        <v>4299</v>
      </c>
      <c r="C4287">
        <v>60.943300000000001</v>
      </c>
      <c r="D4287">
        <v>-30.081700000000001</v>
      </c>
      <c r="E4287" s="1">
        <v>27931.71366898148</v>
      </c>
    </row>
    <row r="4288" spans="1:5" x14ac:dyDescent="0.25">
      <c r="A4288" t="s">
        <v>3</v>
      </c>
      <c r="B4288" t="s">
        <v>4300</v>
      </c>
      <c r="C4288">
        <v>61.193300000000001</v>
      </c>
      <c r="D4288">
        <v>-29.625</v>
      </c>
      <c r="E4288" s="1">
        <v>27931.773958333335</v>
      </c>
    </row>
    <row r="4289" spans="1:5" x14ac:dyDescent="0.25">
      <c r="A4289" t="s">
        <v>3</v>
      </c>
      <c r="B4289" t="s">
        <v>4301</v>
      </c>
      <c r="C4289">
        <v>61.443300000000001</v>
      </c>
      <c r="D4289">
        <v>-29.164999999999999</v>
      </c>
      <c r="E4289" s="1">
        <v>27931.834270833333</v>
      </c>
    </row>
    <row r="4290" spans="1:5" x14ac:dyDescent="0.25">
      <c r="A4290" t="s">
        <v>3</v>
      </c>
      <c r="B4290" t="s">
        <v>4302</v>
      </c>
      <c r="C4290">
        <v>61.693300000000001</v>
      </c>
      <c r="D4290">
        <v>-28.701699999999999</v>
      </c>
      <c r="E4290" s="1">
        <v>27931.894583333335</v>
      </c>
    </row>
    <row r="4291" spans="1:5" x14ac:dyDescent="0.25">
      <c r="A4291" t="s">
        <v>3</v>
      </c>
      <c r="B4291" t="s">
        <v>4303</v>
      </c>
      <c r="C4291">
        <v>61.941699999999997</v>
      </c>
      <c r="D4291">
        <v>-28.234999999999999</v>
      </c>
      <c r="E4291" s="1">
        <v>27931.954212962963</v>
      </c>
    </row>
    <row r="4292" spans="1:5" x14ac:dyDescent="0.25">
      <c r="A4292" t="s">
        <v>3</v>
      </c>
      <c r="B4292" t="s">
        <v>4304</v>
      </c>
      <c r="C4292">
        <v>62.191699999999997</v>
      </c>
      <c r="D4292">
        <v>-27.763300000000001</v>
      </c>
      <c r="E4292" s="1">
        <v>27932.015243055557</v>
      </c>
    </row>
    <row r="4293" spans="1:5" x14ac:dyDescent="0.25">
      <c r="A4293" t="s">
        <v>3</v>
      </c>
      <c r="B4293" t="s">
        <v>4305</v>
      </c>
      <c r="C4293">
        <v>62.441699999999997</v>
      </c>
      <c r="D4293">
        <v>-27.2883</v>
      </c>
      <c r="E4293" s="1">
        <v>27932.075590277778</v>
      </c>
    </row>
    <row r="4294" spans="1:5" x14ac:dyDescent="0.25">
      <c r="A4294" t="s">
        <v>3</v>
      </c>
      <c r="B4294" t="s">
        <v>4306</v>
      </c>
      <c r="C4294">
        <v>62.691699999999997</v>
      </c>
      <c r="D4294">
        <v>-26.81</v>
      </c>
      <c r="E4294" s="1">
        <v>27932.135949074072</v>
      </c>
    </row>
    <row r="4295" spans="1:5" x14ac:dyDescent="0.25">
      <c r="A4295" t="s">
        <v>3</v>
      </c>
      <c r="B4295" t="s">
        <v>4307</v>
      </c>
      <c r="C4295">
        <v>62.916699999999999</v>
      </c>
      <c r="D4295">
        <v>-26.278300000000002</v>
      </c>
      <c r="E4295" s="1">
        <v>27932.196458333332</v>
      </c>
    </row>
    <row r="4296" spans="1:5" x14ac:dyDescent="0.25">
      <c r="A4296" t="s">
        <v>3</v>
      </c>
      <c r="B4296" t="s">
        <v>4308</v>
      </c>
      <c r="C4296">
        <v>60.986699999999999</v>
      </c>
      <c r="D4296">
        <v>-19.04</v>
      </c>
      <c r="E4296" s="1">
        <v>27940.007534722223</v>
      </c>
    </row>
    <row r="4297" spans="1:5" x14ac:dyDescent="0.25">
      <c r="A4297" t="s">
        <v>3</v>
      </c>
      <c r="B4297" t="s">
        <v>4309</v>
      </c>
      <c r="C4297">
        <v>61.005000000000003</v>
      </c>
      <c r="D4297">
        <v>-19.726700000000001</v>
      </c>
      <c r="E4297" s="1">
        <v>27940.087569444444</v>
      </c>
    </row>
    <row r="4298" spans="1:5" x14ac:dyDescent="0.25">
      <c r="A4298" t="s">
        <v>3</v>
      </c>
      <c r="B4298" t="s">
        <v>4310</v>
      </c>
      <c r="C4298">
        <v>61.021700000000003</v>
      </c>
      <c r="D4298">
        <v>-20.4117</v>
      </c>
      <c r="E4298" s="1">
        <v>27940.169004629628</v>
      </c>
    </row>
    <row r="4299" spans="1:5" x14ac:dyDescent="0.25">
      <c r="A4299" t="s">
        <v>3</v>
      </c>
      <c r="B4299" t="s">
        <v>4311</v>
      </c>
      <c r="C4299">
        <v>61.04</v>
      </c>
      <c r="D4299">
        <v>-21.098299999999998</v>
      </c>
      <c r="E4299" s="1">
        <v>27940.249733796296</v>
      </c>
    </row>
    <row r="4300" spans="1:5" x14ac:dyDescent="0.25">
      <c r="A4300" t="s">
        <v>3</v>
      </c>
      <c r="B4300" t="s">
        <v>4312</v>
      </c>
      <c r="C4300">
        <v>61.058300000000003</v>
      </c>
      <c r="D4300">
        <v>-21.785</v>
      </c>
      <c r="E4300" s="1">
        <v>27940.330462962964</v>
      </c>
    </row>
    <row r="4301" spans="1:5" x14ac:dyDescent="0.25">
      <c r="A4301" t="s">
        <v>3</v>
      </c>
      <c r="B4301" t="s">
        <v>4313</v>
      </c>
      <c r="C4301">
        <v>61.076700000000002</v>
      </c>
      <c r="D4301">
        <v>-22.471699999999998</v>
      </c>
      <c r="E4301" s="1">
        <v>27940.410497685185</v>
      </c>
    </row>
    <row r="4302" spans="1:5" x14ac:dyDescent="0.25">
      <c r="A4302" t="s">
        <v>3</v>
      </c>
      <c r="B4302" t="s">
        <v>4314</v>
      </c>
      <c r="C4302">
        <v>61.093299999999999</v>
      </c>
      <c r="D4302">
        <v>-23.158300000000001</v>
      </c>
      <c r="E4302" s="1">
        <v>27940.491238425926</v>
      </c>
    </row>
    <row r="4303" spans="1:5" x14ac:dyDescent="0.25">
      <c r="A4303" t="s">
        <v>3</v>
      </c>
      <c r="B4303" t="s">
        <v>4315</v>
      </c>
      <c r="C4303">
        <v>61.051699999999997</v>
      </c>
      <c r="D4303">
        <v>-23.85</v>
      </c>
      <c r="E4303" s="1">
        <v>27940.56013888889</v>
      </c>
    </row>
    <row r="4304" spans="1:5" x14ac:dyDescent="0.25">
      <c r="A4304" t="s">
        <v>3</v>
      </c>
      <c r="B4304" t="s">
        <v>4316</v>
      </c>
      <c r="C4304">
        <v>60.978299999999997</v>
      </c>
      <c r="D4304">
        <v>-24.52</v>
      </c>
      <c r="E4304" s="1">
        <v>27940.623564814814</v>
      </c>
    </row>
    <row r="4305" spans="1:5" x14ac:dyDescent="0.25">
      <c r="A4305" t="s">
        <v>3</v>
      </c>
      <c r="B4305" t="s">
        <v>4317</v>
      </c>
      <c r="C4305">
        <v>60.906700000000001</v>
      </c>
      <c r="D4305">
        <v>-25.188300000000002</v>
      </c>
      <c r="E4305" s="1">
        <v>27940.686284722222</v>
      </c>
    </row>
    <row r="4306" spans="1:5" x14ac:dyDescent="0.25">
      <c r="A4306" t="s">
        <v>3</v>
      </c>
      <c r="B4306" t="s">
        <v>4318</v>
      </c>
      <c r="C4306">
        <v>60.84</v>
      </c>
      <c r="D4306">
        <v>-25.8017</v>
      </c>
      <c r="E4306" s="1">
        <v>27940.750555555554</v>
      </c>
    </row>
    <row r="4307" spans="1:5" x14ac:dyDescent="0.25">
      <c r="A4307" t="s">
        <v>3</v>
      </c>
      <c r="B4307" t="s">
        <v>4319</v>
      </c>
      <c r="C4307">
        <v>60.768300000000004</v>
      </c>
      <c r="D4307">
        <v>-26.468299999999999</v>
      </c>
      <c r="E4307" s="1">
        <v>27940.821620370371</v>
      </c>
    </row>
    <row r="4308" spans="1:5" x14ac:dyDescent="0.25">
      <c r="A4308" t="s">
        <v>3</v>
      </c>
      <c r="B4308" t="s">
        <v>4320</v>
      </c>
      <c r="C4308">
        <v>60.6967</v>
      </c>
      <c r="D4308">
        <v>-27.133299999999998</v>
      </c>
      <c r="E4308" s="1">
        <v>27940.89269675926</v>
      </c>
    </row>
    <row r="4309" spans="1:5" x14ac:dyDescent="0.25">
      <c r="A4309" t="s">
        <v>3</v>
      </c>
      <c r="B4309" t="s">
        <v>4321</v>
      </c>
      <c r="C4309">
        <v>60.625</v>
      </c>
      <c r="D4309">
        <v>-27.795000000000002</v>
      </c>
      <c r="E4309" s="1">
        <v>27940.963773148149</v>
      </c>
    </row>
    <row r="4310" spans="1:5" x14ac:dyDescent="0.25">
      <c r="A4310" t="s">
        <v>3</v>
      </c>
      <c r="B4310" t="s">
        <v>4322</v>
      </c>
      <c r="C4310">
        <v>60.5533</v>
      </c>
      <c r="D4310">
        <v>-28.458300000000001</v>
      </c>
      <c r="E4310" s="1">
        <v>27941.034849537038</v>
      </c>
    </row>
    <row r="4311" spans="1:5" x14ac:dyDescent="0.25">
      <c r="A4311" t="s">
        <v>3</v>
      </c>
      <c r="B4311" t="s">
        <v>4323</v>
      </c>
      <c r="C4311">
        <v>60.48</v>
      </c>
      <c r="D4311">
        <v>-29.118300000000001</v>
      </c>
      <c r="E4311" s="1">
        <v>27941.105925925927</v>
      </c>
    </row>
    <row r="4312" spans="1:5" x14ac:dyDescent="0.25">
      <c r="A4312" t="s">
        <v>3</v>
      </c>
      <c r="B4312" t="s">
        <v>4324</v>
      </c>
      <c r="C4312">
        <v>60.408299999999997</v>
      </c>
      <c r="D4312">
        <v>-29.776700000000002</v>
      </c>
      <c r="E4312" s="1">
        <v>27941.177708333333</v>
      </c>
    </row>
    <row r="4313" spans="1:5" x14ac:dyDescent="0.25">
      <c r="A4313" t="s">
        <v>3</v>
      </c>
      <c r="B4313" t="s">
        <v>4325</v>
      </c>
      <c r="C4313">
        <v>60.3367</v>
      </c>
      <c r="D4313">
        <v>-30.433299999999999</v>
      </c>
      <c r="E4313" s="1">
        <v>27941.248113425925</v>
      </c>
    </row>
    <row r="4314" spans="1:5" x14ac:dyDescent="0.25">
      <c r="A4314" t="s">
        <v>3</v>
      </c>
      <c r="B4314" t="s">
        <v>4326</v>
      </c>
      <c r="C4314">
        <v>61.186700000000002</v>
      </c>
      <c r="D4314">
        <v>-30.8033</v>
      </c>
      <c r="E4314" s="1">
        <v>27965.251944444444</v>
      </c>
    </row>
    <row r="4315" spans="1:5" x14ac:dyDescent="0.25">
      <c r="A4315" t="s">
        <v>3</v>
      </c>
      <c r="B4315" t="s">
        <v>4327</v>
      </c>
      <c r="C4315">
        <v>61.386699999999998</v>
      </c>
      <c r="D4315">
        <v>-30.25</v>
      </c>
      <c r="E4315" s="1">
        <v>27965.309027777777</v>
      </c>
    </row>
    <row r="4316" spans="1:5" x14ac:dyDescent="0.25">
      <c r="A4316" t="s">
        <v>3</v>
      </c>
      <c r="B4316" t="s">
        <v>4328</v>
      </c>
      <c r="C4316">
        <v>61.588299999999997</v>
      </c>
      <c r="D4316">
        <v>-29.693300000000001</v>
      </c>
      <c r="E4316" s="1">
        <v>27965.365439814814</v>
      </c>
    </row>
    <row r="4317" spans="1:5" x14ac:dyDescent="0.25">
      <c r="A4317" t="s">
        <v>3</v>
      </c>
      <c r="B4317" t="s">
        <v>4329</v>
      </c>
      <c r="C4317">
        <v>61.7883</v>
      </c>
      <c r="D4317">
        <v>-29.133299999999998</v>
      </c>
      <c r="E4317" s="1">
        <v>27965.42255787037</v>
      </c>
    </row>
    <row r="4318" spans="1:5" x14ac:dyDescent="0.25">
      <c r="A4318" t="s">
        <v>3</v>
      </c>
      <c r="B4318" t="s">
        <v>4330</v>
      </c>
      <c r="C4318">
        <v>61.988300000000002</v>
      </c>
      <c r="D4318">
        <v>-28.568300000000001</v>
      </c>
      <c r="E4318" s="1">
        <v>27965.479675925926</v>
      </c>
    </row>
    <row r="4319" spans="1:5" x14ac:dyDescent="0.25">
      <c r="A4319" t="s">
        <v>3</v>
      </c>
      <c r="B4319" t="s">
        <v>4331</v>
      </c>
      <c r="C4319">
        <v>62.19</v>
      </c>
      <c r="D4319">
        <v>-28</v>
      </c>
      <c r="E4319" s="1">
        <v>27965.536805555555</v>
      </c>
    </row>
    <row r="4320" spans="1:5" x14ac:dyDescent="0.25">
      <c r="A4320" t="s">
        <v>3</v>
      </c>
      <c r="B4320" t="s">
        <v>4332</v>
      </c>
      <c r="C4320">
        <v>62.39</v>
      </c>
      <c r="D4320">
        <v>-27.4283</v>
      </c>
      <c r="E4320" s="1">
        <v>27965.593263888888</v>
      </c>
    </row>
    <row r="4321" spans="1:5" x14ac:dyDescent="0.25">
      <c r="A4321" t="s">
        <v>3</v>
      </c>
      <c r="B4321" t="s">
        <v>4333</v>
      </c>
      <c r="C4321">
        <v>62.59</v>
      </c>
      <c r="D4321">
        <v>-26.853300000000001</v>
      </c>
      <c r="E4321" s="1">
        <v>27965.650416666667</v>
      </c>
    </row>
    <row r="4322" spans="1:5" x14ac:dyDescent="0.25">
      <c r="A4322" t="s">
        <v>3</v>
      </c>
      <c r="B4322" t="s">
        <v>4334</v>
      </c>
      <c r="C4322">
        <v>62.791699999999999</v>
      </c>
      <c r="D4322">
        <v>-26.273299999999999</v>
      </c>
      <c r="E4322" s="1">
        <v>27965.70758101852</v>
      </c>
    </row>
    <row r="4323" spans="1:5" x14ac:dyDescent="0.25">
      <c r="A4323" t="s">
        <v>3</v>
      </c>
      <c r="B4323" t="s">
        <v>4335</v>
      </c>
      <c r="C4323">
        <v>62.991700000000002</v>
      </c>
      <c r="D4323">
        <v>-25.69</v>
      </c>
      <c r="E4323" s="1">
        <v>27965.764062499999</v>
      </c>
    </row>
    <row r="4324" spans="1:5" x14ac:dyDescent="0.25">
      <c r="A4324" t="s">
        <v>3</v>
      </c>
      <c r="B4324" t="s">
        <v>4336</v>
      </c>
      <c r="C4324">
        <v>60.651699999999998</v>
      </c>
      <c r="D4324">
        <v>-28.388300000000001</v>
      </c>
      <c r="E4324" s="1">
        <v>27973.701006944444</v>
      </c>
    </row>
    <row r="4325" spans="1:5" x14ac:dyDescent="0.25">
      <c r="A4325" t="s">
        <v>3</v>
      </c>
      <c r="B4325" t="s">
        <v>4337</v>
      </c>
      <c r="C4325">
        <v>60.613300000000002</v>
      </c>
      <c r="D4325">
        <v>-29.061699999999998</v>
      </c>
      <c r="E4325" s="1">
        <v>27973.77136574074</v>
      </c>
    </row>
    <row r="4326" spans="1:5" x14ac:dyDescent="0.25">
      <c r="A4326" t="s">
        <v>3</v>
      </c>
      <c r="B4326" t="s">
        <v>4338</v>
      </c>
      <c r="C4326">
        <v>60.575000000000003</v>
      </c>
      <c r="D4326">
        <v>-29.734999999999999</v>
      </c>
      <c r="E4326" s="1">
        <v>27973.840324074074</v>
      </c>
    </row>
    <row r="4327" spans="1:5" x14ac:dyDescent="0.25">
      <c r="A4327" t="s">
        <v>3</v>
      </c>
      <c r="B4327" t="s">
        <v>4339</v>
      </c>
      <c r="C4327">
        <v>60.536700000000003</v>
      </c>
      <c r="D4327">
        <v>-30.406700000000001</v>
      </c>
      <c r="E4327" s="1">
        <v>27973.909988425927</v>
      </c>
    </row>
    <row r="4328" spans="1:5" x14ac:dyDescent="0.25">
      <c r="A4328" t="s">
        <v>3</v>
      </c>
      <c r="B4328" t="s">
        <v>4340</v>
      </c>
      <c r="C4328">
        <v>62.286700000000003</v>
      </c>
      <c r="D4328">
        <v>-30.598299999999998</v>
      </c>
      <c r="E4328" s="1">
        <v>27974.351122685184</v>
      </c>
    </row>
    <row r="4329" spans="1:5" x14ac:dyDescent="0.25">
      <c r="A4329" t="s">
        <v>3</v>
      </c>
      <c r="B4329" t="s">
        <v>4341</v>
      </c>
      <c r="C4329">
        <v>62.438299999999998</v>
      </c>
      <c r="D4329">
        <v>-29.958300000000001</v>
      </c>
      <c r="E4329" s="1">
        <v>27974.411238425924</v>
      </c>
    </row>
    <row r="4330" spans="1:5" x14ac:dyDescent="0.25">
      <c r="A4330" t="s">
        <v>3</v>
      </c>
      <c r="B4330" t="s">
        <v>4342</v>
      </c>
      <c r="C4330">
        <v>62.588299999999997</v>
      </c>
      <c r="D4330">
        <v>-29.315000000000001</v>
      </c>
      <c r="E4330" s="1">
        <v>27974.472743055554</v>
      </c>
    </row>
    <row r="4331" spans="1:5" x14ac:dyDescent="0.25">
      <c r="A4331" t="s">
        <v>3</v>
      </c>
      <c r="B4331" t="s">
        <v>4343</v>
      </c>
      <c r="C4331">
        <v>62.738300000000002</v>
      </c>
      <c r="D4331">
        <v>-28.668299999999999</v>
      </c>
      <c r="E4331" s="1">
        <v>27974.532870370371</v>
      </c>
    </row>
    <row r="4332" spans="1:5" x14ac:dyDescent="0.25">
      <c r="A4332" t="s">
        <v>3</v>
      </c>
      <c r="B4332" t="s">
        <v>4344</v>
      </c>
      <c r="C4332">
        <v>62.888300000000001</v>
      </c>
      <c r="D4332">
        <v>-28.0183</v>
      </c>
      <c r="E4332" s="1">
        <v>27974.594398148147</v>
      </c>
    </row>
    <row r="4333" spans="1:5" x14ac:dyDescent="0.25">
      <c r="A4333" t="s">
        <v>3</v>
      </c>
      <c r="B4333" t="s">
        <v>4345</v>
      </c>
      <c r="C4333">
        <v>60.938299999999998</v>
      </c>
      <c r="D4333">
        <v>-19.341699999999999</v>
      </c>
      <c r="E4333" s="1">
        <v>27999.746273148146</v>
      </c>
    </row>
    <row r="4334" spans="1:5" x14ac:dyDescent="0.25">
      <c r="A4334" t="s">
        <v>3</v>
      </c>
      <c r="B4334" t="s">
        <v>4346</v>
      </c>
      <c r="C4334">
        <v>62.9617</v>
      </c>
      <c r="D4334">
        <v>-20.3583</v>
      </c>
      <c r="E4334" s="1">
        <v>27999.768460648149</v>
      </c>
    </row>
    <row r="4335" spans="1:5" x14ac:dyDescent="0.25">
      <c r="A4335" t="s">
        <v>3</v>
      </c>
      <c r="B4335" t="s">
        <v>4347</v>
      </c>
      <c r="C4335">
        <v>60.95</v>
      </c>
      <c r="D4335">
        <v>-20.0383</v>
      </c>
      <c r="E4335" s="1">
        <v>27999.808923611112</v>
      </c>
    </row>
    <row r="4336" spans="1:5" x14ac:dyDescent="0.25">
      <c r="A4336" t="s">
        <v>3</v>
      </c>
      <c r="B4336" t="s">
        <v>4348</v>
      </c>
      <c r="C4336">
        <v>62.81</v>
      </c>
      <c r="D4336">
        <v>-19.708300000000001</v>
      </c>
      <c r="E4336" s="1">
        <v>27999.830682870372</v>
      </c>
    </row>
    <row r="4337" spans="1:5" x14ac:dyDescent="0.25">
      <c r="A4337" t="s">
        <v>3</v>
      </c>
      <c r="B4337" t="s">
        <v>4349</v>
      </c>
      <c r="C4337">
        <v>60.95</v>
      </c>
      <c r="D4337">
        <v>-20.723299999999998</v>
      </c>
      <c r="E4337" s="1">
        <v>27999.870219907407</v>
      </c>
    </row>
    <row r="4338" spans="1:5" x14ac:dyDescent="0.25">
      <c r="A4338" t="s">
        <v>3</v>
      </c>
      <c r="B4338" t="s">
        <v>4350</v>
      </c>
      <c r="C4338">
        <v>62.658299999999997</v>
      </c>
      <c r="D4338">
        <v>-19.061699999999998</v>
      </c>
      <c r="E4338" s="1">
        <v>27999.893587962964</v>
      </c>
    </row>
    <row r="4339" spans="1:5" x14ac:dyDescent="0.25">
      <c r="A4339" t="s">
        <v>3</v>
      </c>
      <c r="B4339" t="s">
        <v>4351</v>
      </c>
      <c r="C4339">
        <v>60.95</v>
      </c>
      <c r="D4339">
        <v>-21.41</v>
      </c>
      <c r="E4339" s="1">
        <v>27999.931504629629</v>
      </c>
    </row>
    <row r="4340" spans="1:5" x14ac:dyDescent="0.25">
      <c r="A4340" t="s">
        <v>3</v>
      </c>
      <c r="B4340" t="s">
        <v>4352</v>
      </c>
      <c r="C4340">
        <v>60.95</v>
      </c>
      <c r="D4340">
        <v>-22.094999999999999</v>
      </c>
      <c r="E4340" s="1">
        <v>27999.993495370371</v>
      </c>
    </row>
    <row r="4341" spans="1:5" x14ac:dyDescent="0.25">
      <c r="A4341" t="s">
        <v>3</v>
      </c>
      <c r="B4341" t="s">
        <v>4353</v>
      </c>
      <c r="C4341">
        <v>60.95</v>
      </c>
      <c r="D4341">
        <v>-22.78</v>
      </c>
      <c r="E4341" s="1">
        <v>28000.054780092592</v>
      </c>
    </row>
    <row r="4342" spans="1:5" x14ac:dyDescent="0.25">
      <c r="A4342" t="s">
        <v>3</v>
      </c>
      <c r="B4342" t="s">
        <v>4354</v>
      </c>
      <c r="C4342">
        <v>60.95</v>
      </c>
      <c r="D4342">
        <v>-23.465</v>
      </c>
      <c r="E4342" s="1">
        <v>28000.116076388887</v>
      </c>
    </row>
    <row r="4343" spans="1:5" x14ac:dyDescent="0.25">
      <c r="A4343" t="s">
        <v>3</v>
      </c>
      <c r="B4343" t="s">
        <v>4355</v>
      </c>
      <c r="C4343">
        <v>60.95</v>
      </c>
      <c r="D4343">
        <v>-24.151700000000002</v>
      </c>
      <c r="E4343" s="1">
        <v>28000.177361111109</v>
      </c>
    </row>
    <row r="4344" spans="1:5" x14ac:dyDescent="0.25">
      <c r="A4344" t="s">
        <v>3</v>
      </c>
      <c r="B4344" t="s">
        <v>4356</v>
      </c>
      <c r="C4344">
        <v>60.95</v>
      </c>
      <c r="D4344">
        <v>-24.8367</v>
      </c>
      <c r="E4344" s="1">
        <v>28000.239351851851</v>
      </c>
    </row>
    <row r="4345" spans="1:5" x14ac:dyDescent="0.25">
      <c r="A4345" t="s">
        <v>3</v>
      </c>
      <c r="B4345" t="s">
        <v>4357</v>
      </c>
      <c r="C4345">
        <v>60.9283</v>
      </c>
      <c r="D4345">
        <v>-25.528300000000002</v>
      </c>
      <c r="E4345" s="1">
        <v>28000.302708333333</v>
      </c>
    </row>
    <row r="4346" spans="1:5" x14ac:dyDescent="0.25">
      <c r="A4346" t="s">
        <v>3</v>
      </c>
      <c r="B4346" t="s">
        <v>4358</v>
      </c>
      <c r="C4346">
        <v>61.11</v>
      </c>
      <c r="D4346">
        <v>-30.686699999999998</v>
      </c>
      <c r="E4346" s="1">
        <v>28011.737685185184</v>
      </c>
    </row>
    <row r="4347" spans="1:5" x14ac:dyDescent="0.25">
      <c r="A4347" t="s">
        <v>3</v>
      </c>
      <c r="B4347" t="s">
        <v>4359</v>
      </c>
      <c r="C4347">
        <v>61.32</v>
      </c>
      <c r="D4347">
        <v>-30.151700000000002</v>
      </c>
      <c r="E4347" s="1">
        <v>28011.794027777778</v>
      </c>
    </row>
    <row r="4348" spans="1:5" x14ac:dyDescent="0.25">
      <c r="A4348" t="s">
        <v>3</v>
      </c>
      <c r="B4348" t="s">
        <v>4360</v>
      </c>
      <c r="C4348">
        <v>61.531700000000001</v>
      </c>
      <c r="D4348">
        <v>-29.611699999999999</v>
      </c>
      <c r="E4348" s="1">
        <v>28011.850393518518</v>
      </c>
    </row>
    <row r="4349" spans="1:5" x14ac:dyDescent="0.25">
      <c r="A4349" t="s">
        <v>3</v>
      </c>
      <c r="B4349" t="s">
        <v>4361</v>
      </c>
      <c r="C4349">
        <v>61.741700000000002</v>
      </c>
      <c r="D4349">
        <v>-29.066700000000001</v>
      </c>
      <c r="E4349" s="1">
        <v>28011.906759259258</v>
      </c>
    </row>
    <row r="4350" spans="1:5" x14ac:dyDescent="0.25">
      <c r="A4350" t="s">
        <v>3</v>
      </c>
      <c r="B4350" t="s">
        <v>4362</v>
      </c>
      <c r="C4350">
        <v>61.951700000000002</v>
      </c>
      <c r="D4350">
        <v>-28.52</v>
      </c>
      <c r="E4350" s="1">
        <v>28011.963148148148</v>
      </c>
    </row>
    <row r="4351" spans="1:5" x14ac:dyDescent="0.25">
      <c r="A4351" t="s">
        <v>3</v>
      </c>
      <c r="B4351" t="s">
        <v>4363</v>
      </c>
      <c r="C4351">
        <v>62.161700000000003</v>
      </c>
      <c r="D4351">
        <v>-27.968299999999999</v>
      </c>
      <c r="E4351" s="1">
        <v>28012.018842592592</v>
      </c>
    </row>
    <row r="4352" spans="1:5" x14ac:dyDescent="0.25">
      <c r="A4352" t="s">
        <v>3</v>
      </c>
      <c r="B4352" t="s">
        <v>4364</v>
      </c>
      <c r="C4352">
        <v>62.371699999999997</v>
      </c>
      <c r="D4352">
        <v>-27.4133</v>
      </c>
      <c r="E4352" s="1">
        <v>28012.075243055555</v>
      </c>
    </row>
    <row r="4353" spans="1:5" x14ac:dyDescent="0.25">
      <c r="A4353" t="s">
        <v>3</v>
      </c>
      <c r="B4353" t="s">
        <v>4365</v>
      </c>
      <c r="C4353">
        <v>62.581699999999998</v>
      </c>
      <c r="D4353">
        <v>-26.855</v>
      </c>
      <c r="E4353" s="1">
        <v>28012.131655092591</v>
      </c>
    </row>
    <row r="4354" spans="1:5" x14ac:dyDescent="0.25">
      <c r="A4354" t="s">
        <v>3</v>
      </c>
      <c r="B4354" t="s">
        <v>4366</v>
      </c>
      <c r="C4354">
        <v>62.791699999999999</v>
      </c>
      <c r="D4354">
        <v>-26.291699999999999</v>
      </c>
      <c r="E4354" s="1">
        <v>28012.188078703704</v>
      </c>
    </row>
    <row r="4355" spans="1:5" x14ac:dyDescent="0.25">
      <c r="A4355" t="s">
        <v>3</v>
      </c>
      <c r="B4355" t="s">
        <v>4367</v>
      </c>
      <c r="C4355">
        <v>60.9467</v>
      </c>
      <c r="D4355">
        <v>-19.138300000000001</v>
      </c>
      <c r="E4355" s="1">
        <v>28022.768368055556</v>
      </c>
    </row>
    <row r="4356" spans="1:5" x14ac:dyDescent="0.25">
      <c r="A4356" t="s">
        <v>3</v>
      </c>
      <c r="B4356" t="s">
        <v>4368</v>
      </c>
      <c r="C4356">
        <v>60.953299999999999</v>
      </c>
      <c r="D4356">
        <v>-19.8217</v>
      </c>
      <c r="E4356" s="1">
        <v>28022.828969907408</v>
      </c>
    </row>
    <row r="4357" spans="1:5" x14ac:dyDescent="0.25">
      <c r="A4357" t="s">
        <v>3</v>
      </c>
      <c r="B4357" t="s">
        <v>4369</v>
      </c>
      <c r="C4357">
        <v>60.9617</v>
      </c>
      <c r="D4357">
        <v>-20.506699999999999</v>
      </c>
      <c r="E4357" s="1">
        <v>28022.888877314814</v>
      </c>
    </row>
    <row r="4358" spans="1:5" x14ac:dyDescent="0.25">
      <c r="A4358" t="s">
        <v>3</v>
      </c>
      <c r="B4358" t="s">
        <v>4370</v>
      </c>
      <c r="C4358">
        <v>60.97</v>
      </c>
      <c r="D4358">
        <v>-21.19</v>
      </c>
      <c r="E4358" s="1">
        <v>28022.948784722223</v>
      </c>
    </row>
    <row r="4359" spans="1:5" x14ac:dyDescent="0.25">
      <c r="A4359" t="s">
        <v>3</v>
      </c>
      <c r="B4359" t="s">
        <v>4371</v>
      </c>
      <c r="C4359">
        <v>60.976700000000001</v>
      </c>
      <c r="D4359">
        <v>-21.875</v>
      </c>
      <c r="E4359" s="1">
        <v>28023.009375000001</v>
      </c>
    </row>
    <row r="4360" spans="1:5" x14ac:dyDescent="0.25">
      <c r="A4360" t="s">
        <v>3</v>
      </c>
      <c r="B4360" t="s">
        <v>4372</v>
      </c>
      <c r="C4360">
        <v>60.984999999999999</v>
      </c>
      <c r="D4360">
        <v>-22.568300000000001</v>
      </c>
      <c r="E4360" s="1">
        <v>28023.06925925926</v>
      </c>
    </row>
    <row r="4361" spans="1:5" x14ac:dyDescent="0.25">
      <c r="A4361" t="s">
        <v>3</v>
      </c>
      <c r="B4361" t="s">
        <v>4373</v>
      </c>
      <c r="C4361">
        <v>60.993299999999998</v>
      </c>
      <c r="D4361">
        <v>-23.254999999999999</v>
      </c>
      <c r="E4361" s="1">
        <v>28023.129849537036</v>
      </c>
    </row>
    <row r="4362" spans="1:5" x14ac:dyDescent="0.25">
      <c r="A4362" t="s">
        <v>3</v>
      </c>
      <c r="B4362" t="s">
        <v>4374</v>
      </c>
      <c r="C4362">
        <v>60.994999999999997</v>
      </c>
      <c r="D4362">
        <v>-23.953299999999999</v>
      </c>
      <c r="E4362" s="1">
        <v>28023.189027777778</v>
      </c>
    </row>
    <row r="4363" spans="1:5" x14ac:dyDescent="0.25">
      <c r="A4363" t="s">
        <v>3</v>
      </c>
      <c r="B4363" t="s">
        <v>4375</v>
      </c>
      <c r="C4363">
        <v>60.948300000000003</v>
      </c>
      <c r="D4363">
        <v>-24.633299999999998</v>
      </c>
      <c r="E4363" s="1">
        <v>28023.246168981481</v>
      </c>
    </row>
    <row r="4364" spans="1:5" x14ac:dyDescent="0.25">
      <c r="A4364" t="s">
        <v>3</v>
      </c>
      <c r="B4364" t="s">
        <v>4376</v>
      </c>
      <c r="C4364">
        <v>60.901699999999998</v>
      </c>
      <c r="D4364">
        <v>-25.311699999999998</v>
      </c>
      <c r="E4364" s="1">
        <v>28023.303310185187</v>
      </c>
    </row>
    <row r="4365" spans="1:5" x14ac:dyDescent="0.25">
      <c r="A4365" t="s">
        <v>3</v>
      </c>
      <c r="B4365" t="s">
        <v>4377</v>
      </c>
      <c r="C4365">
        <v>60.853299999999997</v>
      </c>
      <c r="D4365">
        <v>-25.988299999999999</v>
      </c>
      <c r="E4365" s="1">
        <v>28023.359756944443</v>
      </c>
    </row>
    <row r="4366" spans="1:5" x14ac:dyDescent="0.25">
      <c r="A4366" t="s">
        <v>3</v>
      </c>
      <c r="B4366" t="s">
        <v>4378</v>
      </c>
      <c r="C4366">
        <v>60.806699999999999</v>
      </c>
      <c r="D4366">
        <v>-26.6633</v>
      </c>
      <c r="E4366" s="1">
        <v>28023.416909722222</v>
      </c>
    </row>
    <row r="4367" spans="1:5" x14ac:dyDescent="0.25">
      <c r="A4367" t="s">
        <v>3</v>
      </c>
      <c r="B4367" t="s">
        <v>4379</v>
      </c>
      <c r="C4367">
        <v>60.76</v>
      </c>
      <c r="D4367">
        <v>-27.3383</v>
      </c>
      <c r="E4367" s="1">
        <v>28023.474756944444</v>
      </c>
    </row>
    <row r="4368" spans="1:5" x14ac:dyDescent="0.25">
      <c r="A4368" t="s">
        <v>3</v>
      </c>
      <c r="B4368" t="s">
        <v>4380</v>
      </c>
      <c r="C4368">
        <v>60.7117</v>
      </c>
      <c r="D4368">
        <v>-28.013300000000001</v>
      </c>
      <c r="E4368" s="1">
        <v>28023.531909722224</v>
      </c>
    </row>
    <row r="4369" spans="1:5" x14ac:dyDescent="0.25">
      <c r="A4369" t="s">
        <v>3</v>
      </c>
      <c r="B4369" t="s">
        <v>4381</v>
      </c>
      <c r="C4369">
        <v>60.664999999999999</v>
      </c>
      <c r="D4369">
        <v>-28.684999999999999</v>
      </c>
      <c r="E4369" s="1">
        <v>28023.588379629629</v>
      </c>
    </row>
    <row r="4370" spans="1:5" x14ac:dyDescent="0.25">
      <c r="A4370" t="s">
        <v>3</v>
      </c>
      <c r="B4370" t="s">
        <v>4382</v>
      </c>
      <c r="C4370">
        <v>60.581699999999998</v>
      </c>
      <c r="D4370">
        <v>-29.888300000000001</v>
      </c>
      <c r="E4370" s="1">
        <v>28023.694756944446</v>
      </c>
    </row>
    <row r="4371" spans="1:5" x14ac:dyDescent="0.25">
      <c r="A4371" t="s">
        <v>3</v>
      </c>
      <c r="B4371" t="s">
        <v>4383</v>
      </c>
      <c r="C4371">
        <v>60.5383</v>
      </c>
      <c r="D4371">
        <v>-30.561699999999998</v>
      </c>
      <c r="E4371" s="1">
        <v>28023.753310185184</v>
      </c>
    </row>
    <row r="4372" spans="1:5" x14ac:dyDescent="0.25">
      <c r="A4372" t="s">
        <v>3</v>
      </c>
      <c r="B4372" t="s">
        <v>4384</v>
      </c>
      <c r="C4372">
        <v>61.563299999999998</v>
      </c>
      <c r="D4372">
        <v>-30.565000000000001</v>
      </c>
      <c r="E4372" s="1">
        <v>28040.924826388888</v>
      </c>
    </row>
    <row r="4373" spans="1:5" x14ac:dyDescent="0.25">
      <c r="A4373" t="s">
        <v>3</v>
      </c>
      <c r="B4373" t="s">
        <v>4385</v>
      </c>
      <c r="C4373">
        <v>61.781700000000001</v>
      </c>
      <c r="D4373">
        <v>-30.035</v>
      </c>
      <c r="E4373" s="1">
        <v>28040.983240740741</v>
      </c>
    </row>
    <row r="4374" spans="1:5" x14ac:dyDescent="0.25">
      <c r="A4374" t="s">
        <v>3</v>
      </c>
      <c r="B4374" t="s">
        <v>4386</v>
      </c>
      <c r="C4374">
        <v>61.9983</v>
      </c>
      <c r="D4374">
        <v>-29.5</v>
      </c>
      <c r="E4374" s="1">
        <v>28041.040972222221</v>
      </c>
    </row>
    <row r="4375" spans="1:5" x14ac:dyDescent="0.25">
      <c r="A4375" t="s">
        <v>3</v>
      </c>
      <c r="B4375" t="s">
        <v>4387</v>
      </c>
      <c r="C4375">
        <v>62.216700000000003</v>
      </c>
      <c r="D4375">
        <v>-28.9617</v>
      </c>
      <c r="E4375" s="1">
        <v>28041.098726851851</v>
      </c>
    </row>
    <row r="4376" spans="1:5" x14ac:dyDescent="0.25">
      <c r="A4376" t="s">
        <v>3</v>
      </c>
      <c r="B4376" t="s">
        <v>4388</v>
      </c>
      <c r="C4376">
        <v>62.435000000000002</v>
      </c>
      <c r="D4376">
        <v>-28.418299999999999</v>
      </c>
      <c r="E4376" s="1">
        <v>28041.156481481481</v>
      </c>
    </row>
    <row r="4377" spans="1:5" x14ac:dyDescent="0.25">
      <c r="A4377" t="s">
        <v>3</v>
      </c>
      <c r="B4377" t="s">
        <v>4389</v>
      </c>
      <c r="C4377">
        <v>62.651699999999998</v>
      </c>
      <c r="D4377">
        <v>-27.871700000000001</v>
      </c>
      <c r="E4377" s="1">
        <v>28041.214942129631</v>
      </c>
    </row>
    <row r="4378" spans="1:5" x14ac:dyDescent="0.25">
      <c r="A4378" t="s">
        <v>3</v>
      </c>
      <c r="B4378" t="s">
        <v>4390</v>
      </c>
      <c r="C4378">
        <v>62.87</v>
      </c>
      <c r="D4378">
        <v>-27.3217</v>
      </c>
      <c r="E4378" s="1">
        <v>28041.27341435185</v>
      </c>
    </row>
    <row r="4379" spans="1:5" x14ac:dyDescent="0.25">
      <c r="A4379" t="s">
        <v>3</v>
      </c>
      <c r="B4379" t="s">
        <v>4391</v>
      </c>
      <c r="C4379">
        <v>60.6967</v>
      </c>
      <c r="D4379">
        <v>-19.100000000000001</v>
      </c>
      <c r="E4379" s="1">
        <v>28050.658055555556</v>
      </c>
    </row>
    <row r="4380" spans="1:5" x14ac:dyDescent="0.25">
      <c r="A4380" t="s">
        <v>3</v>
      </c>
      <c r="B4380" t="s">
        <v>4392</v>
      </c>
      <c r="C4380">
        <v>60.718299999999999</v>
      </c>
      <c r="D4380">
        <v>-19.778300000000002</v>
      </c>
      <c r="E4380" s="1">
        <v>28050.722847222223</v>
      </c>
    </row>
    <row r="4381" spans="1:5" x14ac:dyDescent="0.25">
      <c r="A4381" t="s">
        <v>3</v>
      </c>
      <c r="B4381" t="s">
        <v>4393</v>
      </c>
      <c r="C4381">
        <v>60.74</v>
      </c>
      <c r="D4381">
        <v>-20.458300000000001</v>
      </c>
      <c r="E4381" s="1">
        <v>28050.786932870371</v>
      </c>
    </row>
    <row r="4382" spans="1:5" x14ac:dyDescent="0.25">
      <c r="A4382" t="s">
        <v>3</v>
      </c>
      <c r="B4382" t="s">
        <v>4394</v>
      </c>
      <c r="C4382">
        <v>60.75</v>
      </c>
      <c r="D4382">
        <v>-21.15</v>
      </c>
      <c r="E4382" s="1">
        <v>28050.84888888889</v>
      </c>
    </row>
    <row r="4383" spans="1:5" x14ac:dyDescent="0.25">
      <c r="A4383" t="s">
        <v>3</v>
      </c>
      <c r="B4383" t="s">
        <v>4395</v>
      </c>
      <c r="C4383">
        <v>60.75</v>
      </c>
      <c r="D4383">
        <v>-21.831700000000001</v>
      </c>
      <c r="E4383" s="1">
        <v>28050.907418981482</v>
      </c>
    </row>
    <row r="4384" spans="1:5" x14ac:dyDescent="0.25">
      <c r="A4384" t="s">
        <v>3</v>
      </c>
      <c r="B4384" t="s">
        <v>4396</v>
      </c>
      <c r="C4384">
        <v>60.75</v>
      </c>
      <c r="D4384">
        <v>-22.511700000000001</v>
      </c>
      <c r="E4384" s="1">
        <v>28050.966643518517</v>
      </c>
    </row>
    <row r="4385" spans="1:5" x14ac:dyDescent="0.25">
      <c r="A4385" t="s">
        <v>3</v>
      </c>
      <c r="B4385" t="s">
        <v>4397</v>
      </c>
      <c r="C4385">
        <v>60.75</v>
      </c>
      <c r="D4385">
        <v>-23.193300000000001</v>
      </c>
      <c r="E4385" s="1">
        <v>28051.025162037036</v>
      </c>
    </row>
    <row r="4386" spans="1:5" x14ac:dyDescent="0.25">
      <c r="A4386" t="s">
        <v>3</v>
      </c>
      <c r="B4386" t="s">
        <v>4398</v>
      </c>
      <c r="C4386">
        <v>60.75</v>
      </c>
      <c r="D4386">
        <v>-23.875</v>
      </c>
      <c r="E4386" s="1">
        <v>28051.083680555555</v>
      </c>
    </row>
    <row r="4387" spans="1:5" x14ac:dyDescent="0.25">
      <c r="A4387" t="s">
        <v>3</v>
      </c>
      <c r="B4387" t="s">
        <v>4399</v>
      </c>
      <c r="C4387">
        <v>60.75</v>
      </c>
      <c r="D4387">
        <v>-24.555</v>
      </c>
      <c r="E4387" s="1">
        <v>28051.142905092591</v>
      </c>
    </row>
    <row r="4388" spans="1:5" x14ac:dyDescent="0.25">
      <c r="A4388" t="s">
        <v>3</v>
      </c>
      <c r="B4388" t="s">
        <v>4400</v>
      </c>
      <c r="C4388">
        <v>60.75</v>
      </c>
      <c r="D4388">
        <v>-25.236699999999999</v>
      </c>
      <c r="E4388" s="1">
        <v>28051.201435185187</v>
      </c>
    </row>
    <row r="4389" spans="1:5" x14ac:dyDescent="0.25">
      <c r="A4389" t="s">
        <v>3</v>
      </c>
      <c r="B4389" t="s">
        <v>4401</v>
      </c>
      <c r="C4389">
        <v>60.75</v>
      </c>
      <c r="D4389">
        <v>-25.918299999999999</v>
      </c>
      <c r="E4389" s="1">
        <v>28051.260648148149</v>
      </c>
    </row>
    <row r="4390" spans="1:5" x14ac:dyDescent="0.25">
      <c r="A4390" t="s">
        <v>3</v>
      </c>
      <c r="B4390" t="s">
        <v>4402</v>
      </c>
      <c r="C4390">
        <v>60.75</v>
      </c>
      <c r="D4390">
        <v>-26.598299999999998</v>
      </c>
      <c r="E4390" s="1">
        <v>28051.319178240741</v>
      </c>
    </row>
    <row r="4391" spans="1:5" x14ac:dyDescent="0.25">
      <c r="A4391" t="s">
        <v>3</v>
      </c>
      <c r="B4391" t="s">
        <v>4403</v>
      </c>
      <c r="C4391">
        <v>60.75</v>
      </c>
      <c r="D4391">
        <v>-27.28</v>
      </c>
      <c r="E4391" s="1">
        <v>28051.378391203703</v>
      </c>
    </row>
    <row r="4392" spans="1:5" x14ac:dyDescent="0.25">
      <c r="A4392" t="s">
        <v>3</v>
      </c>
      <c r="B4392" t="s">
        <v>4404</v>
      </c>
      <c r="C4392">
        <v>60.75</v>
      </c>
      <c r="D4392">
        <v>-27.9617</v>
      </c>
      <c r="E4392" s="1">
        <v>28051.436921296296</v>
      </c>
    </row>
    <row r="4393" spans="1:5" x14ac:dyDescent="0.25">
      <c r="A4393" t="s">
        <v>3</v>
      </c>
      <c r="B4393" t="s">
        <v>4405</v>
      </c>
      <c r="C4393">
        <v>60.93</v>
      </c>
      <c r="D4393">
        <v>-19.206700000000001</v>
      </c>
      <c r="E4393" s="1">
        <v>28085.751516203705</v>
      </c>
    </row>
    <row r="4394" spans="1:5" x14ac:dyDescent="0.25">
      <c r="A4394" t="s">
        <v>3</v>
      </c>
      <c r="B4394" t="s">
        <v>4406</v>
      </c>
      <c r="C4394">
        <v>60.933300000000003</v>
      </c>
      <c r="D4394">
        <v>-19.8917</v>
      </c>
      <c r="E4394" s="1">
        <v>28085.823912037038</v>
      </c>
    </row>
    <row r="4395" spans="1:5" x14ac:dyDescent="0.25">
      <c r="A4395" t="s">
        <v>3</v>
      </c>
      <c r="B4395" t="s">
        <v>4407</v>
      </c>
      <c r="C4395">
        <v>60.936700000000002</v>
      </c>
      <c r="D4395">
        <v>-20.576699999999999</v>
      </c>
      <c r="E4395" s="1">
        <v>28085.896319444444</v>
      </c>
    </row>
    <row r="4396" spans="1:5" x14ac:dyDescent="0.25">
      <c r="A4396" t="s">
        <v>3</v>
      </c>
      <c r="B4396" t="s">
        <v>4408</v>
      </c>
      <c r="C4396">
        <v>60.94</v>
      </c>
      <c r="D4396">
        <v>-21.261700000000001</v>
      </c>
      <c r="E4396" s="1">
        <v>28085.96872685185</v>
      </c>
    </row>
    <row r="4397" spans="1:5" x14ac:dyDescent="0.25">
      <c r="A4397" t="s">
        <v>3</v>
      </c>
      <c r="B4397" t="s">
        <v>4409</v>
      </c>
      <c r="C4397">
        <v>60.941699999999997</v>
      </c>
      <c r="D4397">
        <v>-21.945</v>
      </c>
      <c r="E4397" s="1">
        <v>28086.040439814813</v>
      </c>
    </row>
    <row r="4398" spans="1:5" x14ac:dyDescent="0.25">
      <c r="A4398" t="s">
        <v>3</v>
      </c>
      <c r="B4398" t="s">
        <v>4410</v>
      </c>
      <c r="C4398">
        <v>60.945</v>
      </c>
      <c r="D4398">
        <v>-22.63</v>
      </c>
      <c r="E4398" s="1">
        <v>28086.112835648149</v>
      </c>
    </row>
    <row r="4399" spans="1:5" x14ac:dyDescent="0.25">
      <c r="A4399" t="s">
        <v>3</v>
      </c>
      <c r="B4399" t="s">
        <v>4411</v>
      </c>
      <c r="C4399">
        <v>60.948300000000003</v>
      </c>
      <c r="D4399">
        <v>-23.315000000000001</v>
      </c>
      <c r="E4399" s="1">
        <v>28086.185243055555</v>
      </c>
    </row>
    <row r="4400" spans="1:5" x14ac:dyDescent="0.25">
      <c r="A4400" t="s">
        <v>3</v>
      </c>
      <c r="B4400" t="s">
        <v>4412</v>
      </c>
      <c r="C4400">
        <v>60.941699999999997</v>
      </c>
      <c r="D4400">
        <v>-24.015000000000001</v>
      </c>
      <c r="E4400" s="1">
        <v>28086.237465277776</v>
      </c>
    </row>
    <row r="4401" spans="1:5" x14ac:dyDescent="0.25">
      <c r="A4401" t="s">
        <v>3</v>
      </c>
      <c r="B4401" t="s">
        <v>4413</v>
      </c>
      <c r="C4401">
        <v>60.924999999999997</v>
      </c>
      <c r="D4401">
        <v>-24.7</v>
      </c>
      <c r="E4401" s="1">
        <v>28086.264027777779</v>
      </c>
    </row>
    <row r="4402" spans="1:5" x14ac:dyDescent="0.25">
      <c r="A4402" t="s">
        <v>3</v>
      </c>
      <c r="B4402" t="s">
        <v>4414</v>
      </c>
      <c r="C4402">
        <v>60.908299999999997</v>
      </c>
      <c r="D4402">
        <v>-25.385000000000002</v>
      </c>
      <c r="E4402" s="1">
        <v>28086.290601851852</v>
      </c>
    </row>
    <row r="4403" spans="1:5" x14ac:dyDescent="0.25">
      <c r="A4403" t="s">
        <v>3</v>
      </c>
      <c r="B4403" t="s">
        <v>4415</v>
      </c>
      <c r="C4403">
        <v>60.881700000000002</v>
      </c>
      <c r="D4403">
        <v>-25.96</v>
      </c>
      <c r="E4403" s="1">
        <v>28086.318171296298</v>
      </c>
    </row>
    <row r="4404" spans="1:5" x14ac:dyDescent="0.25">
      <c r="A4404" t="s">
        <v>3</v>
      </c>
      <c r="B4404" t="s">
        <v>4416</v>
      </c>
      <c r="C4404">
        <v>60.835000000000001</v>
      </c>
      <c r="D4404">
        <v>-26.636700000000001</v>
      </c>
      <c r="E4404" s="1">
        <v>28086.356574074074</v>
      </c>
    </row>
    <row r="4405" spans="1:5" x14ac:dyDescent="0.25">
      <c r="A4405" t="s">
        <v>3</v>
      </c>
      <c r="B4405" t="s">
        <v>4417</v>
      </c>
      <c r="C4405">
        <v>60.79</v>
      </c>
      <c r="D4405">
        <v>-27.311699999999998</v>
      </c>
      <c r="E4405" s="1">
        <v>28086.395671296297</v>
      </c>
    </row>
    <row r="4406" spans="1:5" x14ac:dyDescent="0.25">
      <c r="A4406" t="s">
        <v>3</v>
      </c>
      <c r="B4406" t="s">
        <v>4418</v>
      </c>
      <c r="C4406">
        <v>60.743299999999998</v>
      </c>
      <c r="D4406">
        <v>-27.986699999999999</v>
      </c>
      <c r="E4406" s="1">
        <v>28086.434074074074</v>
      </c>
    </row>
    <row r="4407" spans="1:5" x14ac:dyDescent="0.25">
      <c r="A4407" t="s">
        <v>3</v>
      </c>
      <c r="B4407" t="s">
        <v>4419</v>
      </c>
      <c r="C4407">
        <v>60.6967</v>
      </c>
      <c r="D4407">
        <v>-28.66</v>
      </c>
      <c r="E4407" s="1">
        <v>28086.473171296297</v>
      </c>
    </row>
    <row r="4408" spans="1:5" x14ac:dyDescent="0.25">
      <c r="A4408" t="s">
        <v>3</v>
      </c>
      <c r="B4408" t="s">
        <v>4420</v>
      </c>
      <c r="C4408">
        <v>60.65</v>
      </c>
      <c r="D4408">
        <v>-29.333300000000001</v>
      </c>
      <c r="E4408" s="1">
        <v>28086.51158564815</v>
      </c>
    </row>
    <row r="4409" spans="1:5" x14ac:dyDescent="0.25">
      <c r="A4409" t="s">
        <v>3</v>
      </c>
      <c r="B4409" t="s">
        <v>4421</v>
      </c>
      <c r="C4409">
        <v>61.704999999999998</v>
      </c>
      <c r="D4409">
        <v>-30.9483</v>
      </c>
      <c r="E4409" s="1">
        <v>28091.539733796297</v>
      </c>
    </row>
    <row r="4410" spans="1:5" x14ac:dyDescent="0.25">
      <c r="A4410" t="s">
        <v>3</v>
      </c>
      <c r="B4410" t="s">
        <v>4422</v>
      </c>
      <c r="C4410">
        <v>61.884999999999998</v>
      </c>
      <c r="D4410">
        <v>-30.3567</v>
      </c>
      <c r="E4410" s="1">
        <v>28091.610127314816</v>
      </c>
    </row>
    <row r="4411" spans="1:5" x14ac:dyDescent="0.25">
      <c r="A4411" t="s">
        <v>3</v>
      </c>
      <c r="B4411" t="s">
        <v>4423</v>
      </c>
      <c r="C4411">
        <v>62.064999999999998</v>
      </c>
      <c r="D4411">
        <v>-29.76</v>
      </c>
      <c r="E4411" s="1">
        <v>28091.680532407408</v>
      </c>
    </row>
    <row r="4412" spans="1:5" x14ac:dyDescent="0.25">
      <c r="A4412" t="s">
        <v>3</v>
      </c>
      <c r="B4412" t="s">
        <v>4424</v>
      </c>
      <c r="C4412">
        <v>62.244999999999997</v>
      </c>
      <c r="D4412">
        <v>-29.1617</v>
      </c>
      <c r="E4412" s="1">
        <v>28091.750254629631</v>
      </c>
    </row>
    <row r="4413" spans="1:5" x14ac:dyDescent="0.25">
      <c r="A4413" t="s">
        <v>3</v>
      </c>
      <c r="B4413" t="s">
        <v>4425</v>
      </c>
      <c r="C4413">
        <v>62.426699999999997</v>
      </c>
      <c r="D4413">
        <v>-28.558299999999999</v>
      </c>
      <c r="E4413" s="1">
        <v>28091.82068287037</v>
      </c>
    </row>
    <row r="4414" spans="1:5" x14ac:dyDescent="0.25">
      <c r="A4414" t="s">
        <v>3</v>
      </c>
      <c r="B4414" t="s">
        <v>4426</v>
      </c>
      <c r="C4414">
        <v>62.606699999999996</v>
      </c>
      <c r="D4414">
        <v>-27.951699999999999</v>
      </c>
      <c r="E4414" s="1">
        <v>28091.890416666665</v>
      </c>
    </row>
    <row r="4415" spans="1:5" x14ac:dyDescent="0.25">
      <c r="A4415" t="s">
        <v>3</v>
      </c>
      <c r="B4415" t="s">
        <v>4427</v>
      </c>
      <c r="C4415">
        <v>62.786700000000003</v>
      </c>
      <c r="D4415">
        <v>-27.341699999999999</v>
      </c>
      <c r="E4415" s="1">
        <v>28091.960856481481</v>
      </c>
    </row>
    <row r="4416" spans="1:5" x14ac:dyDescent="0.25">
      <c r="A4416" t="s">
        <v>3</v>
      </c>
      <c r="B4416" t="s">
        <v>4428</v>
      </c>
      <c r="C4416">
        <v>62.966700000000003</v>
      </c>
      <c r="D4416">
        <v>-26.726700000000001</v>
      </c>
      <c r="E4416" s="1">
        <v>28092.030624999999</v>
      </c>
    </row>
    <row r="4417" spans="1:5" x14ac:dyDescent="0.25">
      <c r="A4417" t="s">
        <v>3</v>
      </c>
      <c r="B4417" t="s">
        <v>4429</v>
      </c>
      <c r="C4417">
        <v>60.3917</v>
      </c>
      <c r="D4417">
        <v>-30.561699999999998</v>
      </c>
      <c r="E4417" s="1">
        <v>28104.46025462963</v>
      </c>
    </row>
    <row r="4418" spans="1:5" x14ac:dyDescent="0.25">
      <c r="A4418" t="s">
        <v>3</v>
      </c>
      <c r="B4418" t="s">
        <v>4430</v>
      </c>
      <c r="C4418">
        <v>60.6417</v>
      </c>
      <c r="D4418">
        <v>-30.113299999999999</v>
      </c>
      <c r="E4418" s="1">
        <v>28104.526770833334</v>
      </c>
    </row>
    <row r="4419" spans="1:5" x14ac:dyDescent="0.25">
      <c r="A4419" t="s">
        <v>3</v>
      </c>
      <c r="B4419" t="s">
        <v>4431</v>
      </c>
      <c r="C4419">
        <v>60.8917</v>
      </c>
      <c r="D4419">
        <v>-29.6633</v>
      </c>
      <c r="E4419" s="1">
        <v>28104.592604166668</v>
      </c>
    </row>
    <row r="4420" spans="1:5" x14ac:dyDescent="0.25">
      <c r="A4420" t="s">
        <v>3</v>
      </c>
      <c r="B4420" t="s">
        <v>4432</v>
      </c>
      <c r="C4420">
        <v>61.1417</v>
      </c>
      <c r="D4420">
        <v>-29.208300000000001</v>
      </c>
      <c r="E4420" s="1">
        <v>28104.659155092591</v>
      </c>
    </row>
    <row r="4421" spans="1:5" x14ac:dyDescent="0.25">
      <c r="A4421" t="s">
        <v>3</v>
      </c>
      <c r="B4421" t="s">
        <v>4433</v>
      </c>
      <c r="C4421">
        <v>61.3917</v>
      </c>
      <c r="D4421">
        <v>-28.75</v>
      </c>
      <c r="E4421" s="1">
        <v>28104.726388888888</v>
      </c>
    </row>
    <row r="4422" spans="1:5" x14ac:dyDescent="0.25">
      <c r="A4422" t="s">
        <v>3</v>
      </c>
      <c r="B4422" t="s">
        <v>4434</v>
      </c>
      <c r="C4422">
        <v>61.6417</v>
      </c>
      <c r="D4422">
        <v>-28.2883</v>
      </c>
      <c r="E4422" s="1">
        <v>28104.792256944445</v>
      </c>
    </row>
    <row r="4423" spans="1:5" x14ac:dyDescent="0.25">
      <c r="A4423" t="s">
        <v>3</v>
      </c>
      <c r="B4423" t="s">
        <v>4435</v>
      </c>
      <c r="C4423">
        <v>61.8917</v>
      </c>
      <c r="D4423">
        <v>-27.8233</v>
      </c>
      <c r="E4423" s="1">
        <v>28104.858831018519</v>
      </c>
    </row>
    <row r="4424" spans="1:5" x14ac:dyDescent="0.25">
      <c r="A4424" t="s">
        <v>3</v>
      </c>
      <c r="B4424" t="s">
        <v>4436</v>
      </c>
      <c r="C4424">
        <v>62.1417</v>
      </c>
      <c r="D4424">
        <v>-27.353300000000001</v>
      </c>
      <c r="E4424" s="1">
        <v>28104.925416666665</v>
      </c>
    </row>
    <row r="4425" spans="1:5" x14ac:dyDescent="0.25">
      <c r="A4425" t="s">
        <v>3</v>
      </c>
      <c r="B4425" t="s">
        <v>4437</v>
      </c>
      <c r="C4425">
        <v>62.39</v>
      </c>
      <c r="D4425">
        <v>-26.88</v>
      </c>
      <c r="E4425" s="1">
        <v>28104.991307870372</v>
      </c>
    </row>
    <row r="4426" spans="1:5" x14ac:dyDescent="0.25">
      <c r="A4426" t="s">
        <v>3</v>
      </c>
      <c r="B4426" t="s">
        <v>4438</v>
      </c>
      <c r="C4426">
        <v>62.64</v>
      </c>
      <c r="D4426">
        <v>-26.403300000000002</v>
      </c>
      <c r="E4426" s="1">
        <v>28105.057916666668</v>
      </c>
    </row>
    <row r="4427" spans="1:5" x14ac:dyDescent="0.25">
      <c r="A4427" t="s">
        <v>3</v>
      </c>
      <c r="B4427" t="s">
        <v>4439</v>
      </c>
      <c r="C4427">
        <v>62.89</v>
      </c>
      <c r="D4427">
        <v>-25.921700000000001</v>
      </c>
      <c r="E4427" s="1">
        <v>28105.124525462961</v>
      </c>
    </row>
    <row r="4428" spans="1:5" x14ac:dyDescent="0.25">
      <c r="A4428" t="s">
        <v>3</v>
      </c>
      <c r="B4428" t="s">
        <v>4440</v>
      </c>
      <c r="C4428">
        <v>60.868299999999998</v>
      </c>
      <c r="D4428">
        <v>-19.228300000000001</v>
      </c>
      <c r="E4428" s="1">
        <v>28111.872291666667</v>
      </c>
    </row>
    <row r="4429" spans="1:5" x14ac:dyDescent="0.25">
      <c r="A4429" t="s">
        <v>3</v>
      </c>
      <c r="B4429" t="s">
        <v>4441</v>
      </c>
      <c r="C4429">
        <v>60.87</v>
      </c>
      <c r="D4429">
        <v>-19.9117</v>
      </c>
      <c r="E4429" s="1">
        <v>28111.937060185184</v>
      </c>
    </row>
    <row r="4430" spans="1:5" x14ac:dyDescent="0.25">
      <c r="A4430" t="s">
        <v>3</v>
      </c>
      <c r="B4430" t="s">
        <v>4442</v>
      </c>
      <c r="C4430">
        <v>60.871699999999997</v>
      </c>
      <c r="D4430">
        <v>-20.594999999999999</v>
      </c>
      <c r="E4430" s="1">
        <v>28112.001828703702</v>
      </c>
    </row>
    <row r="4431" spans="1:5" x14ac:dyDescent="0.25">
      <c r="A4431" t="s">
        <v>3</v>
      </c>
      <c r="B4431" t="s">
        <v>4443</v>
      </c>
      <c r="C4431">
        <v>60.8733</v>
      </c>
      <c r="D4431">
        <v>-21.278300000000002</v>
      </c>
      <c r="E4431" s="1">
        <v>28112.066597222223</v>
      </c>
    </row>
    <row r="4432" spans="1:5" x14ac:dyDescent="0.25">
      <c r="A4432" t="s">
        <v>3</v>
      </c>
      <c r="B4432" t="s">
        <v>4444</v>
      </c>
      <c r="C4432">
        <v>60.875</v>
      </c>
      <c r="D4432">
        <v>-21.9617</v>
      </c>
      <c r="E4432" s="1">
        <v>28112.129976851851</v>
      </c>
    </row>
    <row r="4433" spans="1:5" x14ac:dyDescent="0.25">
      <c r="A4433" t="s">
        <v>3</v>
      </c>
      <c r="B4433" t="s">
        <v>4445</v>
      </c>
      <c r="C4433">
        <v>60.878300000000003</v>
      </c>
      <c r="D4433">
        <v>-22.646699999999999</v>
      </c>
      <c r="E4433" s="1">
        <v>28112.194733796296</v>
      </c>
    </row>
    <row r="4434" spans="1:5" x14ac:dyDescent="0.25">
      <c r="A4434" t="s">
        <v>3</v>
      </c>
      <c r="B4434" t="s">
        <v>4446</v>
      </c>
      <c r="C4434">
        <v>60.88</v>
      </c>
      <c r="D4434">
        <v>-23.33</v>
      </c>
      <c r="E4434" s="1">
        <v>28112.259502314813</v>
      </c>
    </row>
    <row r="4435" spans="1:5" x14ac:dyDescent="0.25">
      <c r="A4435" t="s">
        <v>3</v>
      </c>
      <c r="B4435" t="s">
        <v>4447</v>
      </c>
      <c r="C4435">
        <v>60.881700000000002</v>
      </c>
      <c r="D4435">
        <v>-24.013300000000001</v>
      </c>
      <c r="E4435" s="1">
        <v>28112.324270833335</v>
      </c>
    </row>
    <row r="4436" spans="1:5" x14ac:dyDescent="0.25">
      <c r="A4436" t="s">
        <v>3</v>
      </c>
      <c r="B4436" t="s">
        <v>4448</v>
      </c>
      <c r="C4436">
        <v>60.8917</v>
      </c>
      <c r="D4436">
        <v>-24.9633</v>
      </c>
      <c r="E4436" s="1">
        <v>28112.411215277778</v>
      </c>
    </row>
    <row r="4437" spans="1:5" x14ac:dyDescent="0.25">
      <c r="A4437" t="s">
        <v>3</v>
      </c>
      <c r="B4437" t="s">
        <v>4449</v>
      </c>
      <c r="C4437">
        <v>60.826700000000002</v>
      </c>
      <c r="D4437">
        <v>-25.633299999999998</v>
      </c>
      <c r="E4437" s="1">
        <v>28112.470474537036</v>
      </c>
    </row>
    <row r="4438" spans="1:5" x14ac:dyDescent="0.25">
      <c r="A4438" t="s">
        <v>3</v>
      </c>
      <c r="B4438" t="s">
        <v>4450</v>
      </c>
      <c r="C4438">
        <v>60.76</v>
      </c>
      <c r="D4438">
        <v>-26.3017</v>
      </c>
      <c r="E4438" s="1">
        <v>28112.529722222222</v>
      </c>
    </row>
    <row r="4439" spans="1:5" x14ac:dyDescent="0.25">
      <c r="A4439" t="s">
        <v>3</v>
      </c>
      <c r="B4439" t="s">
        <v>4451</v>
      </c>
      <c r="C4439">
        <v>60.693300000000001</v>
      </c>
      <c r="D4439">
        <v>-26.968299999999999</v>
      </c>
      <c r="E4439" s="1">
        <v>28112.58898148148</v>
      </c>
    </row>
    <row r="4440" spans="1:5" x14ac:dyDescent="0.25">
      <c r="A4440" t="s">
        <v>3</v>
      </c>
      <c r="B4440" t="s">
        <v>4452</v>
      </c>
      <c r="C4440">
        <v>60.6267</v>
      </c>
      <c r="D4440">
        <v>-27.635000000000002</v>
      </c>
      <c r="E4440" s="1">
        <v>28112.648240740742</v>
      </c>
    </row>
    <row r="4441" spans="1:5" x14ac:dyDescent="0.25">
      <c r="A4441" t="s">
        <v>3</v>
      </c>
      <c r="B4441" t="s">
        <v>4453</v>
      </c>
      <c r="C4441">
        <v>60.56</v>
      </c>
      <c r="D4441">
        <v>-28.298300000000001</v>
      </c>
      <c r="E4441" s="1">
        <v>28112.70820601852</v>
      </c>
    </row>
    <row r="4442" spans="1:5" x14ac:dyDescent="0.25">
      <c r="A4442" t="s">
        <v>3</v>
      </c>
      <c r="B4442" t="s">
        <v>4454</v>
      </c>
      <c r="C4442">
        <v>60.494999999999997</v>
      </c>
      <c r="D4442">
        <v>-28.9617</v>
      </c>
      <c r="E4442" s="1">
        <v>28112.766782407409</v>
      </c>
    </row>
    <row r="4443" spans="1:5" x14ac:dyDescent="0.25">
      <c r="A4443" t="s">
        <v>3</v>
      </c>
      <c r="B4443" t="s">
        <v>4455</v>
      </c>
      <c r="C4443">
        <v>60.4283</v>
      </c>
      <c r="D4443">
        <v>-29.6233</v>
      </c>
      <c r="E4443" s="1">
        <v>28112.826747685187</v>
      </c>
    </row>
    <row r="4444" spans="1:5" x14ac:dyDescent="0.25">
      <c r="A4444" t="s">
        <v>3</v>
      </c>
      <c r="B4444" t="s">
        <v>4456</v>
      </c>
      <c r="C4444">
        <v>60.361699999999999</v>
      </c>
      <c r="D4444">
        <v>-30.283300000000001</v>
      </c>
      <c r="E4444" s="1">
        <v>28112.886030092592</v>
      </c>
    </row>
    <row r="4445" spans="1:5" x14ac:dyDescent="0.25">
      <c r="A4445" t="s">
        <v>3</v>
      </c>
      <c r="B4445" t="s">
        <v>4457</v>
      </c>
      <c r="C4445">
        <v>60.295000000000002</v>
      </c>
      <c r="D4445">
        <v>-30.941700000000001</v>
      </c>
      <c r="E4445" s="1">
        <v>28112.945300925927</v>
      </c>
    </row>
    <row r="4446" spans="1:5" x14ac:dyDescent="0.25">
      <c r="A4446" t="s">
        <v>3</v>
      </c>
      <c r="B4446" t="s">
        <v>4458</v>
      </c>
      <c r="C4446">
        <v>59.621699999999997</v>
      </c>
      <c r="D4446">
        <v>-19.28</v>
      </c>
      <c r="E4446" s="1">
        <v>28136.022141203703</v>
      </c>
    </row>
    <row r="4447" spans="1:5" x14ac:dyDescent="0.25">
      <c r="A4447" t="s">
        <v>3</v>
      </c>
      <c r="B4447" t="s">
        <v>4459</v>
      </c>
      <c r="C4447">
        <v>59.62</v>
      </c>
      <c r="D4447">
        <v>-19.938300000000002</v>
      </c>
      <c r="E4447" s="1">
        <v>28136.089756944446</v>
      </c>
    </row>
    <row r="4448" spans="1:5" x14ac:dyDescent="0.25">
      <c r="A4448" t="s">
        <v>3</v>
      </c>
      <c r="B4448" t="s">
        <v>4460</v>
      </c>
      <c r="C4448">
        <v>59.618299999999998</v>
      </c>
      <c r="D4448">
        <v>-20.596699999999998</v>
      </c>
      <c r="E4448" s="1">
        <v>28136.157372685186</v>
      </c>
    </row>
    <row r="4449" spans="1:5" x14ac:dyDescent="0.25">
      <c r="A4449" t="s">
        <v>3</v>
      </c>
      <c r="B4449" t="s">
        <v>4461</v>
      </c>
      <c r="C4449">
        <v>59.616700000000002</v>
      </c>
      <c r="D4449">
        <v>-21.666699999999999</v>
      </c>
      <c r="E4449" s="1">
        <v>28136.264120370372</v>
      </c>
    </row>
    <row r="4450" spans="1:5" x14ac:dyDescent="0.25">
      <c r="A4450" t="s">
        <v>3</v>
      </c>
      <c r="B4450" t="s">
        <v>4462</v>
      </c>
      <c r="C4450">
        <v>59.618299999999998</v>
      </c>
      <c r="D4450">
        <v>-22.324999999999999</v>
      </c>
      <c r="E4450" s="1">
        <v>28136.32201388889</v>
      </c>
    </row>
    <row r="4451" spans="1:5" x14ac:dyDescent="0.25">
      <c r="A4451" t="s">
        <v>3</v>
      </c>
      <c r="B4451" t="s">
        <v>4463</v>
      </c>
      <c r="C4451">
        <v>59.618299999999998</v>
      </c>
      <c r="D4451">
        <v>-22.9833</v>
      </c>
      <c r="E4451" s="1">
        <v>28136.378530092592</v>
      </c>
    </row>
    <row r="4452" spans="1:5" x14ac:dyDescent="0.25">
      <c r="A4452" t="s">
        <v>3</v>
      </c>
      <c r="B4452" t="s">
        <v>4464</v>
      </c>
      <c r="C4452">
        <v>59.62</v>
      </c>
      <c r="D4452">
        <v>-23.6417</v>
      </c>
      <c r="E4452" s="1">
        <v>28136.436412037037</v>
      </c>
    </row>
    <row r="4453" spans="1:5" x14ac:dyDescent="0.25">
      <c r="A4453" t="s">
        <v>3</v>
      </c>
      <c r="B4453" t="s">
        <v>4465</v>
      </c>
      <c r="C4453">
        <v>59.62</v>
      </c>
      <c r="D4453">
        <v>-24.298300000000001</v>
      </c>
      <c r="E4453" s="1">
        <v>28136.494317129629</v>
      </c>
    </row>
    <row r="4454" spans="1:5" x14ac:dyDescent="0.25">
      <c r="A4454" t="s">
        <v>3</v>
      </c>
      <c r="B4454" t="s">
        <v>4466</v>
      </c>
      <c r="C4454">
        <v>59.621699999999997</v>
      </c>
      <c r="D4454">
        <v>-24.956700000000001</v>
      </c>
      <c r="E4454" s="1">
        <v>28136.550821759258</v>
      </c>
    </row>
    <row r="4455" spans="1:5" x14ac:dyDescent="0.25">
      <c r="A4455" t="s">
        <v>3</v>
      </c>
      <c r="B4455" t="s">
        <v>4467</v>
      </c>
      <c r="C4455">
        <v>59.6233</v>
      </c>
      <c r="D4455">
        <v>-25.614999999999998</v>
      </c>
      <c r="E4455" s="1">
        <v>28136.608715277776</v>
      </c>
    </row>
    <row r="4456" spans="1:5" x14ac:dyDescent="0.25">
      <c r="A4456" t="s">
        <v>3</v>
      </c>
      <c r="B4456" t="s">
        <v>4468</v>
      </c>
      <c r="C4456">
        <v>59.6233</v>
      </c>
      <c r="D4456">
        <v>-26.273299999999999</v>
      </c>
      <c r="E4456" s="1">
        <v>28136.666608796295</v>
      </c>
    </row>
    <row r="4457" spans="1:5" x14ac:dyDescent="0.25">
      <c r="A4457" t="s">
        <v>3</v>
      </c>
      <c r="B4457" t="s">
        <v>4469</v>
      </c>
      <c r="C4457">
        <v>59.625</v>
      </c>
      <c r="D4457">
        <v>-26.93</v>
      </c>
      <c r="E4457" s="1">
        <v>28136.72380787037</v>
      </c>
    </row>
    <row r="4458" spans="1:5" x14ac:dyDescent="0.25">
      <c r="A4458" t="s">
        <v>3</v>
      </c>
      <c r="B4458" t="s">
        <v>4470</v>
      </c>
      <c r="C4458">
        <v>59.625</v>
      </c>
      <c r="D4458">
        <v>-27.5883</v>
      </c>
      <c r="E4458" s="1">
        <v>28136.781006944446</v>
      </c>
    </row>
    <row r="4459" spans="1:5" x14ac:dyDescent="0.25">
      <c r="A4459" t="s">
        <v>3</v>
      </c>
      <c r="B4459" t="s">
        <v>4471</v>
      </c>
      <c r="C4459">
        <v>59.6267</v>
      </c>
      <c r="D4459">
        <v>-28.246700000000001</v>
      </c>
      <c r="E4459" s="1">
        <v>28136.838206018518</v>
      </c>
    </row>
    <row r="4460" spans="1:5" x14ac:dyDescent="0.25">
      <c r="A4460" t="s">
        <v>3</v>
      </c>
      <c r="B4460" t="s">
        <v>4472</v>
      </c>
      <c r="C4460">
        <v>59.6267</v>
      </c>
      <c r="D4460">
        <v>-28.905000000000001</v>
      </c>
      <c r="E4460" s="1">
        <v>28136.896099537036</v>
      </c>
    </row>
    <row r="4461" spans="1:5" x14ac:dyDescent="0.25">
      <c r="A4461" t="s">
        <v>3</v>
      </c>
      <c r="B4461" t="s">
        <v>4473</v>
      </c>
      <c r="C4461">
        <v>59.628300000000003</v>
      </c>
      <c r="D4461">
        <v>-29.561699999999998</v>
      </c>
      <c r="E4461" s="1">
        <v>28136.953310185185</v>
      </c>
    </row>
    <row r="4462" spans="1:5" x14ac:dyDescent="0.25">
      <c r="A4462" t="s">
        <v>3</v>
      </c>
      <c r="B4462" t="s">
        <v>4474</v>
      </c>
      <c r="C4462">
        <v>59.628300000000003</v>
      </c>
      <c r="D4462">
        <v>-30.22</v>
      </c>
      <c r="E4462" s="1">
        <v>28137.01050925926</v>
      </c>
    </row>
    <row r="4463" spans="1:5" x14ac:dyDescent="0.25">
      <c r="A4463" t="s">
        <v>3</v>
      </c>
      <c r="B4463" t="s">
        <v>4475</v>
      </c>
      <c r="C4463">
        <v>59.63</v>
      </c>
      <c r="D4463">
        <v>-30.878299999999999</v>
      </c>
      <c r="E4463" s="1">
        <v>28137.068402777779</v>
      </c>
    </row>
    <row r="4464" spans="1:5" x14ac:dyDescent="0.25">
      <c r="A4464" t="s">
        <v>3</v>
      </c>
      <c r="B4464" t="s">
        <v>4476</v>
      </c>
      <c r="C4464">
        <v>60.536700000000003</v>
      </c>
      <c r="D4464">
        <v>-30.846699999999998</v>
      </c>
      <c r="E4464" s="1">
        <v>28145.02542824074</v>
      </c>
    </row>
    <row r="4465" spans="1:5" x14ac:dyDescent="0.25">
      <c r="A4465" t="s">
        <v>3</v>
      </c>
      <c r="B4465" t="s">
        <v>4477</v>
      </c>
      <c r="C4465">
        <v>60.776699999999998</v>
      </c>
      <c r="D4465">
        <v>-30.378299999999999</v>
      </c>
      <c r="E4465" s="1">
        <v>28145.095486111109</v>
      </c>
    </row>
    <row r="4466" spans="1:5" x14ac:dyDescent="0.25">
      <c r="A4466" t="s">
        <v>3</v>
      </c>
      <c r="B4466" t="s">
        <v>4478</v>
      </c>
      <c r="C4466">
        <v>61.018300000000004</v>
      </c>
      <c r="D4466">
        <v>-29.905000000000001</v>
      </c>
      <c r="E4466" s="1">
        <v>28145.165543981482</v>
      </c>
    </row>
    <row r="4467" spans="1:5" x14ac:dyDescent="0.25">
      <c r="A4467" t="s">
        <v>3</v>
      </c>
      <c r="B4467" t="s">
        <v>4479</v>
      </c>
      <c r="C4467">
        <v>61.26</v>
      </c>
      <c r="D4467">
        <v>-29.43</v>
      </c>
      <c r="E4467" s="1">
        <v>28145.236307870371</v>
      </c>
    </row>
    <row r="4468" spans="1:5" x14ac:dyDescent="0.25">
      <c r="A4468" t="s">
        <v>3</v>
      </c>
      <c r="B4468" t="s">
        <v>4480</v>
      </c>
      <c r="C4468">
        <v>61.5</v>
      </c>
      <c r="D4468">
        <v>-28.95</v>
      </c>
      <c r="E4468" s="1">
        <v>28145.30638888889</v>
      </c>
    </row>
    <row r="4469" spans="1:5" x14ac:dyDescent="0.25">
      <c r="A4469" t="s">
        <v>3</v>
      </c>
      <c r="B4469" t="s">
        <v>4481</v>
      </c>
      <c r="C4469">
        <v>61.741700000000002</v>
      </c>
      <c r="D4469">
        <v>-28.466699999999999</v>
      </c>
      <c r="E4469" s="1">
        <v>28145.377175925925</v>
      </c>
    </row>
    <row r="4470" spans="1:5" x14ac:dyDescent="0.25">
      <c r="A4470" t="s">
        <v>3</v>
      </c>
      <c r="B4470" t="s">
        <v>4482</v>
      </c>
      <c r="C4470">
        <v>61.9833</v>
      </c>
      <c r="D4470">
        <v>-27.978300000000001</v>
      </c>
      <c r="E4470" s="1">
        <v>28145.447291666667</v>
      </c>
    </row>
    <row r="4471" spans="1:5" x14ac:dyDescent="0.25">
      <c r="A4471" t="s">
        <v>3</v>
      </c>
      <c r="B4471" t="s">
        <v>4483</v>
      </c>
      <c r="C4471">
        <v>62.223300000000002</v>
      </c>
      <c r="D4471">
        <v>-27.486699999999999</v>
      </c>
      <c r="E4471" s="1">
        <v>28145.518101851852</v>
      </c>
    </row>
    <row r="4472" spans="1:5" x14ac:dyDescent="0.25">
      <c r="A4472" t="s">
        <v>3</v>
      </c>
      <c r="B4472" t="s">
        <v>4484</v>
      </c>
      <c r="C4472">
        <v>62.465000000000003</v>
      </c>
      <c r="D4472">
        <v>-26.991700000000002</v>
      </c>
      <c r="E4472" s="1">
        <v>28145.588217592591</v>
      </c>
    </row>
    <row r="4473" spans="1:5" x14ac:dyDescent="0.25">
      <c r="A4473" t="s">
        <v>3</v>
      </c>
      <c r="B4473" t="s">
        <v>4485</v>
      </c>
      <c r="C4473">
        <v>62.704999999999998</v>
      </c>
      <c r="D4473">
        <v>-26.493300000000001</v>
      </c>
      <c r="E4473" s="1">
        <v>28145.659050925926</v>
      </c>
    </row>
    <row r="4474" spans="1:5" x14ac:dyDescent="0.25">
      <c r="A4474" t="s">
        <v>3</v>
      </c>
      <c r="B4474" t="s">
        <v>4486</v>
      </c>
      <c r="C4474">
        <v>62.9467</v>
      </c>
      <c r="D4474">
        <v>-25.99</v>
      </c>
      <c r="E4474" s="1">
        <v>28145.729201388887</v>
      </c>
    </row>
    <row r="4475" spans="1:5" x14ac:dyDescent="0.25">
      <c r="A4475" t="s">
        <v>3</v>
      </c>
      <c r="B4475" t="s">
        <v>4487</v>
      </c>
      <c r="C4475">
        <v>60.95</v>
      </c>
      <c r="D4475">
        <v>-19.311699999999998</v>
      </c>
      <c r="E4475" s="1">
        <v>28162.765115740742</v>
      </c>
    </row>
    <row r="4476" spans="1:5" x14ac:dyDescent="0.25">
      <c r="A4476" t="s">
        <v>3</v>
      </c>
      <c r="B4476" t="s">
        <v>4488</v>
      </c>
      <c r="C4476">
        <v>60.95</v>
      </c>
      <c r="D4476">
        <v>-19.9983</v>
      </c>
      <c r="E4476" s="1">
        <v>28162.821539351851</v>
      </c>
    </row>
    <row r="4477" spans="1:5" x14ac:dyDescent="0.25">
      <c r="A4477" t="s">
        <v>3</v>
      </c>
      <c r="B4477" t="s">
        <v>4489</v>
      </c>
      <c r="C4477">
        <v>60.95</v>
      </c>
      <c r="D4477">
        <v>-20.683299999999999</v>
      </c>
      <c r="E4477" s="1">
        <v>28162.879363425927</v>
      </c>
    </row>
    <row r="4478" spans="1:5" x14ac:dyDescent="0.25">
      <c r="A4478" t="s">
        <v>3</v>
      </c>
      <c r="B4478" t="s">
        <v>4490</v>
      </c>
      <c r="C4478">
        <v>60.95</v>
      </c>
      <c r="D4478">
        <v>-21.368300000000001</v>
      </c>
      <c r="E4478" s="1">
        <v>28162.93648148148</v>
      </c>
    </row>
    <row r="4479" spans="1:5" x14ac:dyDescent="0.25">
      <c r="A4479" t="s">
        <v>3</v>
      </c>
      <c r="B4479" t="s">
        <v>4491</v>
      </c>
      <c r="C4479">
        <v>60.95</v>
      </c>
      <c r="D4479">
        <v>-22.0533</v>
      </c>
      <c r="E4479" s="1">
        <v>28162.994305555556</v>
      </c>
    </row>
    <row r="4480" spans="1:5" x14ac:dyDescent="0.25">
      <c r="A4480" t="s">
        <v>3</v>
      </c>
      <c r="B4480" t="s">
        <v>4492</v>
      </c>
      <c r="C4480">
        <v>60.95</v>
      </c>
      <c r="D4480">
        <v>-22.74</v>
      </c>
      <c r="E4480" s="1">
        <v>28163.050729166665</v>
      </c>
    </row>
    <row r="4481" spans="1:5" x14ac:dyDescent="0.25">
      <c r="A4481" t="s">
        <v>3</v>
      </c>
      <c r="B4481" t="s">
        <v>4493</v>
      </c>
      <c r="C4481">
        <v>60.95</v>
      </c>
      <c r="D4481">
        <v>-23.425000000000001</v>
      </c>
      <c r="E4481" s="1">
        <v>28163.108541666668</v>
      </c>
    </row>
    <row r="4482" spans="1:5" x14ac:dyDescent="0.25">
      <c r="A4482" t="s">
        <v>3</v>
      </c>
      <c r="B4482" t="s">
        <v>4494</v>
      </c>
      <c r="C4482">
        <v>60.95</v>
      </c>
      <c r="D4482">
        <v>-24.11</v>
      </c>
      <c r="E4482" s="1">
        <v>28163.165671296298</v>
      </c>
    </row>
    <row r="4483" spans="1:5" x14ac:dyDescent="0.25">
      <c r="A4483" t="s">
        <v>3</v>
      </c>
      <c r="B4483" t="s">
        <v>4495</v>
      </c>
      <c r="C4483">
        <v>60.95</v>
      </c>
      <c r="D4483">
        <v>-24.795000000000002</v>
      </c>
      <c r="E4483" s="1">
        <v>28163.22349537037</v>
      </c>
    </row>
    <row r="4484" spans="1:5" x14ac:dyDescent="0.25">
      <c r="A4484" t="s">
        <v>3</v>
      </c>
      <c r="B4484" t="s">
        <v>4496</v>
      </c>
      <c r="C4484">
        <v>60.921700000000001</v>
      </c>
      <c r="D4484">
        <v>-25.488299999999999</v>
      </c>
      <c r="E4484" s="1">
        <v>28163.279895833333</v>
      </c>
    </row>
    <row r="4485" spans="1:5" x14ac:dyDescent="0.25">
      <c r="A4485" t="s">
        <v>3</v>
      </c>
      <c r="B4485" t="s">
        <v>4497</v>
      </c>
      <c r="C4485">
        <v>60.883299999999998</v>
      </c>
      <c r="D4485">
        <v>-26.168299999999999</v>
      </c>
      <c r="E4485" s="1">
        <v>28163.336342592593</v>
      </c>
    </row>
    <row r="4486" spans="1:5" x14ac:dyDescent="0.25">
      <c r="A4486" t="s">
        <v>3</v>
      </c>
      <c r="B4486" t="s">
        <v>4498</v>
      </c>
      <c r="C4486">
        <v>60.835000000000001</v>
      </c>
      <c r="D4486">
        <v>-26.988299999999999</v>
      </c>
      <c r="E4486" s="1">
        <v>28163.404895833333</v>
      </c>
    </row>
    <row r="4487" spans="1:5" x14ac:dyDescent="0.25">
      <c r="A4487" t="s">
        <v>3</v>
      </c>
      <c r="B4487" t="s">
        <v>4499</v>
      </c>
      <c r="C4487">
        <v>60.793300000000002</v>
      </c>
      <c r="D4487">
        <v>-27.666699999999999</v>
      </c>
      <c r="E4487" s="1">
        <v>28163.462037037036</v>
      </c>
    </row>
    <row r="4488" spans="1:5" x14ac:dyDescent="0.25">
      <c r="A4488" t="s">
        <v>3</v>
      </c>
      <c r="B4488" t="s">
        <v>4500</v>
      </c>
      <c r="C4488">
        <v>60.753300000000003</v>
      </c>
      <c r="D4488">
        <v>-28.341699999999999</v>
      </c>
      <c r="E4488" s="1">
        <v>28163.519189814815</v>
      </c>
    </row>
    <row r="4489" spans="1:5" x14ac:dyDescent="0.25">
      <c r="A4489" t="s">
        <v>3</v>
      </c>
      <c r="B4489" t="s">
        <v>4501</v>
      </c>
      <c r="C4489">
        <v>60.7117</v>
      </c>
      <c r="D4489">
        <v>-29.0167</v>
      </c>
      <c r="E4489" s="1">
        <v>28163.576342592594</v>
      </c>
    </row>
    <row r="4490" spans="1:5" x14ac:dyDescent="0.25">
      <c r="A4490" t="s">
        <v>3</v>
      </c>
      <c r="B4490" t="s">
        <v>4502</v>
      </c>
      <c r="C4490">
        <v>60.671700000000001</v>
      </c>
      <c r="D4490">
        <v>-29.691700000000001</v>
      </c>
      <c r="E4490" s="1">
        <v>28163.632800925927</v>
      </c>
    </row>
    <row r="4491" spans="1:5" x14ac:dyDescent="0.25">
      <c r="A4491" t="s">
        <v>3</v>
      </c>
      <c r="B4491" t="s">
        <v>4503</v>
      </c>
      <c r="C4491">
        <v>60.63</v>
      </c>
      <c r="D4491">
        <v>-30.366700000000002</v>
      </c>
      <c r="E4491" s="1">
        <v>28163.689953703702</v>
      </c>
    </row>
    <row r="4492" spans="1:5" x14ac:dyDescent="0.25">
      <c r="A4492" t="s">
        <v>3</v>
      </c>
      <c r="B4492" t="s">
        <v>4504</v>
      </c>
      <c r="C4492">
        <v>59.215000000000003</v>
      </c>
      <c r="D4492">
        <v>-29.63</v>
      </c>
      <c r="E4492" s="1">
        <v>28198.821863425925</v>
      </c>
    </row>
    <row r="4493" spans="1:5" x14ac:dyDescent="0.25">
      <c r="A4493" t="s">
        <v>3</v>
      </c>
      <c r="B4493" t="s">
        <v>4505</v>
      </c>
      <c r="C4493">
        <v>59.47</v>
      </c>
      <c r="D4493">
        <v>-29.2133</v>
      </c>
      <c r="E4493" s="1">
        <v>28198.886215277777</v>
      </c>
    </row>
    <row r="4494" spans="1:5" x14ac:dyDescent="0.25">
      <c r="A4494" t="s">
        <v>3</v>
      </c>
      <c r="B4494" t="s">
        <v>4506</v>
      </c>
      <c r="C4494">
        <v>59.726700000000001</v>
      </c>
      <c r="D4494">
        <v>-28.791699999999999</v>
      </c>
      <c r="E4494" s="1">
        <v>28198.951967592591</v>
      </c>
    </row>
    <row r="4495" spans="1:5" x14ac:dyDescent="0.25">
      <c r="A4495" t="s">
        <v>3</v>
      </c>
      <c r="B4495" t="s">
        <v>4507</v>
      </c>
      <c r="C4495">
        <v>59.993299999999998</v>
      </c>
      <c r="D4495">
        <v>-28.401700000000002</v>
      </c>
      <c r="E4495" s="1">
        <v>28199.021111111109</v>
      </c>
    </row>
    <row r="4496" spans="1:5" x14ac:dyDescent="0.25">
      <c r="A4496" t="s">
        <v>3</v>
      </c>
      <c r="B4496" t="s">
        <v>4508</v>
      </c>
      <c r="C4496">
        <v>60.301699999999997</v>
      </c>
      <c r="D4496">
        <v>-28.151700000000002</v>
      </c>
      <c r="E4496" s="1">
        <v>28199.109305555554</v>
      </c>
    </row>
    <row r="4497" spans="1:5" x14ac:dyDescent="0.25">
      <c r="A4497" t="s">
        <v>3</v>
      </c>
      <c r="B4497" t="s">
        <v>4509</v>
      </c>
      <c r="C4497">
        <v>60.611699999999999</v>
      </c>
      <c r="D4497">
        <v>-27.898299999999999</v>
      </c>
      <c r="E4497" s="1">
        <v>28199.198206018518</v>
      </c>
    </row>
    <row r="4498" spans="1:5" x14ac:dyDescent="0.25">
      <c r="A4498" t="s">
        <v>3</v>
      </c>
      <c r="B4498" t="s">
        <v>4510</v>
      </c>
      <c r="C4498">
        <v>60.92</v>
      </c>
      <c r="D4498">
        <v>-27.6433</v>
      </c>
      <c r="E4498" s="1">
        <v>28199.286412037036</v>
      </c>
    </row>
    <row r="4499" spans="1:5" x14ac:dyDescent="0.25">
      <c r="A4499" t="s">
        <v>3</v>
      </c>
      <c r="B4499" t="s">
        <v>4511</v>
      </c>
      <c r="C4499">
        <v>61.215000000000003</v>
      </c>
      <c r="D4499">
        <v>-27.33</v>
      </c>
      <c r="E4499" s="1">
        <v>28199.40116898148</v>
      </c>
    </row>
    <row r="4500" spans="1:5" x14ac:dyDescent="0.25">
      <c r="A4500" t="s">
        <v>3</v>
      </c>
      <c r="B4500" t="s">
        <v>4512</v>
      </c>
      <c r="C4500">
        <v>61.503300000000003</v>
      </c>
      <c r="D4500">
        <v>-26.978300000000001</v>
      </c>
      <c r="E4500" s="1">
        <v>28199.530624999999</v>
      </c>
    </row>
    <row r="4501" spans="1:5" x14ac:dyDescent="0.25">
      <c r="A4501" t="s">
        <v>3</v>
      </c>
      <c r="B4501" t="s">
        <v>4513</v>
      </c>
      <c r="C4501">
        <v>61.793300000000002</v>
      </c>
      <c r="D4501">
        <v>-26.633299999999998</v>
      </c>
      <c r="E4501" s="1">
        <v>28199.648946759258</v>
      </c>
    </row>
    <row r="4502" spans="1:5" x14ac:dyDescent="0.25">
      <c r="A4502" t="s">
        <v>3</v>
      </c>
      <c r="B4502" t="s">
        <v>4514</v>
      </c>
      <c r="C4502">
        <v>62.09</v>
      </c>
      <c r="D4502">
        <v>-26.311699999999998</v>
      </c>
      <c r="E4502" s="1">
        <v>28199.733865740742</v>
      </c>
    </row>
    <row r="4503" spans="1:5" x14ac:dyDescent="0.25">
      <c r="A4503" t="s">
        <v>3</v>
      </c>
      <c r="B4503" t="s">
        <v>4515</v>
      </c>
      <c r="C4503">
        <v>62.386699999999998</v>
      </c>
      <c r="D4503">
        <v>-25.986699999999999</v>
      </c>
      <c r="E4503" s="1">
        <v>28199.818796296295</v>
      </c>
    </row>
    <row r="4504" spans="1:5" x14ac:dyDescent="0.25">
      <c r="A4504" t="s">
        <v>3</v>
      </c>
      <c r="B4504" t="s">
        <v>4516</v>
      </c>
      <c r="C4504">
        <v>62.683300000000003</v>
      </c>
      <c r="D4504">
        <v>-25.658300000000001</v>
      </c>
      <c r="E4504" s="1">
        <v>28199.904432870371</v>
      </c>
    </row>
    <row r="4505" spans="1:5" x14ac:dyDescent="0.25">
      <c r="A4505" t="s">
        <v>3</v>
      </c>
      <c r="B4505" t="s">
        <v>4517</v>
      </c>
      <c r="C4505">
        <v>62.981699999999996</v>
      </c>
      <c r="D4505">
        <v>-25.326699999999999</v>
      </c>
      <c r="E4505" s="1">
        <v>28199.989375000001</v>
      </c>
    </row>
    <row r="4506" spans="1:5" x14ac:dyDescent="0.25">
      <c r="A4506" t="s">
        <v>3</v>
      </c>
      <c r="B4506" t="s">
        <v>4518</v>
      </c>
      <c r="C4506">
        <v>60.931699999999999</v>
      </c>
      <c r="D4506">
        <v>-19.295000000000002</v>
      </c>
      <c r="E4506" s="1">
        <v>28239.759606481482</v>
      </c>
    </row>
    <row r="4507" spans="1:5" x14ac:dyDescent="0.25">
      <c r="A4507" t="s">
        <v>3</v>
      </c>
      <c r="B4507" t="s">
        <v>4519</v>
      </c>
      <c r="C4507">
        <v>60.938299999999998</v>
      </c>
      <c r="D4507">
        <v>-19.978300000000001</v>
      </c>
      <c r="E4507" s="1">
        <v>28239.816736111112</v>
      </c>
    </row>
    <row r="4508" spans="1:5" x14ac:dyDescent="0.25">
      <c r="A4508" t="s">
        <v>3</v>
      </c>
      <c r="B4508" t="s">
        <v>4520</v>
      </c>
      <c r="C4508">
        <v>60.943300000000001</v>
      </c>
      <c r="D4508">
        <v>-20.6617</v>
      </c>
      <c r="E4508" s="1">
        <v>28239.874560185184</v>
      </c>
    </row>
    <row r="4509" spans="1:5" x14ac:dyDescent="0.25">
      <c r="A4509" t="s">
        <v>3</v>
      </c>
      <c r="B4509" t="s">
        <v>4521</v>
      </c>
      <c r="C4509">
        <v>60.95</v>
      </c>
      <c r="D4509">
        <v>-21.346699999999998</v>
      </c>
      <c r="E4509" s="1">
        <v>28239.932372685184</v>
      </c>
    </row>
    <row r="4510" spans="1:5" x14ac:dyDescent="0.25">
      <c r="A4510" t="s">
        <v>3</v>
      </c>
      <c r="B4510" t="s">
        <v>4522</v>
      </c>
      <c r="C4510">
        <v>60.956699999999998</v>
      </c>
      <c r="D4510">
        <v>-22.03</v>
      </c>
      <c r="E4510" s="1">
        <v>28239.99019675926</v>
      </c>
    </row>
    <row r="4511" spans="1:5" x14ac:dyDescent="0.25">
      <c r="A4511" t="s">
        <v>3</v>
      </c>
      <c r="B4511" t="s">
        <v>4523</v>
      </c>
      <c r="C4511">
        <v>60.976700000000001</v>
      </c>
      <c r="D4511">
        <v>-24.094999999999999</v>
      </c>
      <c r="E4511" s="1">
        <v>28240.038634259261</v>
      </c>
    </row>
    <row r="4512" spans="1:5" x14ac:dyDescent="0.25">
      <c r="A4512" t="s">
        <v>3</v>
      </c>
      <c r="B4512" t="s">
        <v>4524</v>
      </c>
      <c r="C4512">
        <v>60.963299999999997</v>
      </c>
      <c r="D4512">
        <v>-22.7133</v>
      </c>
      <c r="E4512" s="1">
        <v>28240.047326388889</v>
      </c>
    </row>
    <row r="4513" spans="1:5" x14ac:dyDescent="0.25">
      <c r="A4513" t="s">
        <v>3</v>
      </c>
      <c r="B4513" t="s">
        <v>4525</v>
      </c>
      <c r="C4513">
        <v>60.97</v>
      </c>
      <c r="D4513">
        <v>-23.41</v>
      </c>
      <c r="E4513" s="1">
        <v>28240.105115740742</v>
      </c>
    </row>
    <row r="4514" spans="1:5" x14ac:dyDescent="0.25">
      <c r="A4514" t="s">
        <v>3</v>
      </c>
      <c r="B4514" t="s">
        <v>4526</v>
      </c>
      <c r="C4514">
        <v>60.9833</v>
      </c>
      <c r="D4514">
        <v>-24.781700000000001</v>
      </c>
      <c r="E4514" s="1">
        <v>28240.22144675926</v>
      </c>
    </row>
    <row r="4515" spans="1:5" x14ac:dyDescent="0.25">
      <c r="A4515" t="s">
        <v>3</v>
      </c>
      <c r="B4515" t="s">
        <v>4527</v>
      </c>
      <c r="C4515">
        <v>60.941699999999997</v>
      </c>
      <c r="D4515">
        <v>-25.478300000000001</v>
      </c>
      <c r="E4515" s="1">
        <v>28240.278541666667</v>
      </c>
    </row>
    <row r="4516" spans="1:5" x14ac:dyDescent="0.25">
      <c r="A4516" t="s">
        <v>3</v>
      </c>
      <c r="B4516" t="s">
        <v>4528</v>
      </c>
      <c r="C4516">
        <v>60.898299999999999</v>
      </c>
      <c r="D4516">
        <v>-26.158300000000001</v>
      </c>
      <c r="E4516" s="1">
        <v>28240.336377314816</v>
      </c>
    </row>
    <row r="4517" spans="1:5" x14ac:dyDescent="0.25">
      <c r="A4517" t="s">
        <v>3</v>
      </c>
      <c r="B4517" t="s">
        <v>4529</v>
      </c>
      <c r="C4517">
        <v>60.854999999999997</v>
      </c>
      <c r="D4517">
        <v>-26.835000000000001</v>
      </c>
      <c r="E4517" s="1">
        <v>28240.394212962961</v>
      </c>
    </row>
    <row r="4518" spans="1:5" x14ac:dyDescent="0.25">
      <c r="A4518" t="s">
        <v>3</v>
      </c>
      <c r="B4518" t="s">
        <v>4530</v>
      </c>
      <c r="C4518">
        <v>59.8367</v>
      </c>
      <c r="D4518">
        <v>-30.555</v>
      </c>
      <c r="E4518" s="1">
        <v>28240.415127314816</v>
      </c>
    </row>
    <row r="4519" spans="1:5" x14ac:dyDescent="0.25">
      <c r="A4519" t="s">
        <v>3</v>
      </c>
      <c r="B4519" t="s">
        <v>4531</v>
      </c>
      <c r="C4519">
        <v>60.796700000000001</v>
      </c>
      <c r="D4519">
        <v>-27.691700000000001</v>
      </c>
      <c r="E4519" s="1">
        <v>28240.471689814814</v>
      </c>
    </row>
    <row r="4520" spans="1:5" x14ac:dyDescent="0.25">
      <c r="A4520" t="s">
        <v>3</v>
      </c>
      <c r="B4520" t="s">
        <v>4532</v>
      </c>
      <c r="C4520">
        <v>60.078299999999999</v>
      </c>
      <c r="D4520">
        <v>-30.1</v>
      </c>
      <c r="E4520" s="1">
        <v>28240.478888888891</v>
      </c>
    </row>
    <row r="4521" spans="1:5" x14ac:dyDescent="0.25">
      <c r="A4521" t="s">
        <v>3</v>
      </c>
      <c r="B4521" t="s">
        <v>4533</v>
      </c>
      <c r="C4521">
        <v>60.3217</v>
      </c>
      <c r="D4521">
        <v>-29.64</v>
      </c>
      <c r="E4521" s="1">
        <v>28240.543368055554</v>
      </c>
    </row>
    <row r="4522" spans="1:5" x14ac:dyDescent="0.25">
      <c r="A4522" t="s">
        <v>3</v>
      </c>
      <c r="B4522" t="s">
        <v>4534</v>
      </c>
      <c r="C4522">
        <v>60.746699999999997</v>
      </c>
      <c r="D4522">
        <v>-28.364999999999998</v>
      </c>
      <c r="E4522" s="1">
        <v>28240.5434375</v>
      </c>
    </row>
    <row r="4523" spans="1:5" x14ac:dyDescent="0.25">
      <c r="A4523" t="s">
        <v>3</v>
      </c>
      <c r="B4523" t="s">
        <v>4535</v>
      </c>
      <c r="C4523">
        <v>60.563299999999998</v>
      </c>
      <c r="D4523">
        <v>-29.1783</v>
      </c>
      <c r="E4523" s="1">
        <v>28240.607152777779</v>
      </c>
    </row>
    <row r="4524" spans="1:5" x14ac:dyDescent="0.25">
      <c r="A4524" t="s">
        <v>3</v>
      </c>
      <c r="B4524" t="s">
        <v>4536</v>
      </c>
      <c r="C4524">
        <v>60.695</v>
      </c>
      <c r="D4524">
        <v>-29.0367</v>
      </c>
      <c r="E4524" s="1">
        <v>28240.615185185186</v>
      </c>
    </row>
    <row r="4525" spans="1:5" x14ac:dyDescent="0.25">
      <c r="A4525" t="s">
        <v>3</v>
      </c>
      <c r="B4525" t="s">
        <v>4537</v>
      </c>
      <c r="C4525">
        <v>60.806699999999999</v>
      </c>
      <c r="D4525">
        <v>-28.7117</v>
      </c>
      <c r="E4525" s="1">
        <v>28240.670949074072</v>
      </c>
    </row>
    <row r="4526" spans="1:5" x14ac:dyDescent="0.25">
      <c r="A4526" t="s">
        <v>3</v>
      </c>
      <c r="B4526" t="s">
        <v>4538</v>
      </c>
      <c r="C4526">
        <v>60.643300000000004</v>
      </c>
      <c r="D4526">
        <v>-29.708300000000001</v>
      </c>
      <c r="E4526" s="1">
        <v>28240.686238425926</v>
      </c>
    </row>
    <row r="4527" spans="1:5" x14ac:dyDescent="0.25">
      <c r="A4527" t="s">
        <v>3</v>
      </c>
      <c r="B4527" t="s">
        <v>4539</v>
      </c>
      <c r="C4527">
        <v>61.05</v>
      </c>
      <c r="D4527">
        <v>-28.243300000000001</v>
      </c>
      <c r="E4527" s="1">
        <v>28240.735439814816</v>
      </c>
    </row>
    <row r="4528" spans="1:5" x14ac:dyDescent="0.25">
      <c r="A4528" t="s">
        <v>3</v>
      </c>
      <c r="B4528" t="s">
        <v>4540</v>
      </c>
      <c r="C4528">
        <v>60.591700000000003</v>
      </c>
      <c r="D4528">
        <v>-30.378299999999999</v>
      </c>
      <c r="E4528" s="1">
        <v>28240.757986111112</v>
      </c>
    </row>
    <row r="4529" spans="1:5" x14ac:dyDescent="0.25">
      <c r="A4529" t="s">
        <v>3</v>
      </c>
      <c r="B4529" t="s">
        <v>4541</v>
      </c>
      <c r="C4529">
        <v>61.291699999999999</v>
      </c>
      <c r="D4529">
        <v>-27.77</v>
      </c>
      <c r="E4529" s="1">
        <v>28240.799953703703</v>
      </c>
    </row>
    <row r="4530" spans="1:5" x14ac:dyDescent="0.25">
      <c r="A4530" t="s">
        <v>3</v>
      </c>
      <c r="B4530" t="s">
        <v>4542</v>
      </c>
      <c r="C4530">
        <v>61.534999999999997</v>
      </c>
      <c r="D4530">
        <v>-27.293299999999999</v>
      </c>
      <c r="E4530" s="1">
        <v>28240.863773148147</v>
      </c>
    </row>
    <row r="4531" spans="1:5" x14ac:dyDescent="0.25">
      <c r="A4531" t="s">
        <v>3</v>
      </c>
      <c r="B4531" t="s">
        <v>4543</v>
      </c>
      <c r="C4531">
        <v>61.778300000000002</v>
      </c>
      <c r="D4531">
        <v>-26.813300000000002</v>
      </c>
      <c r="E4531" s="1">
        <v>28240.92829861111</v>
      </c>
    </row>
    <row r="4532" spans="1:5" x14ac:dyDescent="0.25">
      <c r="A4532" t="s">
        <v>3</v>
      </c>
      <c r="B4532" t="s">
        <v>4544</v>
      </c>
      <c r="C4532">
        <v>62.026699999999998</v>
      </c>
      <c r="D4532">
        <v>-26.343299999999999</v>
      </c>
      <c r="E4532" s="1">
        <v>28240.999050925926</v>
      </c>
    </row>
    <row r="4533" spans="1:5" x14ac:dyDescent="0.25">
      <c r="A4533" t="s">
        <v>3</v>
      </c>
      <c r="B4533" t="s">
        <v>4545</v>
      </c>
      <c r="C4533">
        <v>62.276699999999998</v>
      </c>
      <c r="D4533">
        <v>-25.87</v>
      </c>
      <c r="E4533" s="1">
        <v>28241.070509259258</v>
      </c>
    </row>
    <row r="4534" spans="1:5" x14ac:dyDescent="0.25">
      <c r="A4534" t="s">
        <v>3</v>
      </c>
      <c r="B4534" t="s">
        <v>4546</v>
      </c>
      <c r="C4534">
        <v>62.524999999999999</v>
      </c>
      <c r="D4534">
        <v>-25.3917</v>
      </c>
      <c r="E4534" s="1">
        <v>28241.141273148147</v>
      </c>
    </row>
    <row r="4535" spans="1:5" x14ac:dyDescent="0.25">
      <c r="A4535" t="s">
        <v>3</v>
      </c>
      <c r="B4535" t="s">
        <v>4547</v>
      </c>
      <c r="C4535">
        <v>62.773299999999999</v>
      </c>
      <c r="D4535">
        <v>-24.91</v>
      </c>
      <c r="E4535" s="1">
        <v>28241.212060185186</v>
      </c>
    </row>
    <row r="4536" spans="1:5" x14ac:dyDescent="0.25">
      <c r="A4536" t="s">
        <v>3</v>
      </c>
      <c r="B4536" t="s">
        <v>4548</v>
      </c>
      <c r="C4536">
        <v>61.23</v>
      </c>
      <c r="D4536">
        <v>-19.081700000000001</v>
      </c>
      <c r="E4536" s="1">
        <v>28268.628946759258</v>
      </c>
    </row>
    <row r="4537" spans="1:5" x14ac:dyDescent="0.25">
      <c r="A4537" t="s">
        <v>3</v>
      </c>
      <c r="B4537" t="s">
        <v>4549</v>
      </c>
      <c r="C4537">
        <v>61.25</v>
      </c>
      <c r="D4537">
        <v>-19.771699999999999</v>
      </c>
      <c r="E4537" s="1">
        <v>28268.693692129629</v>
      </c>
    </row>
    <row r="4538" spans="1:5" x14ac:dyDescent="0.25">
      <c r="A4538" t="s">
        <v>3</v>
      </c>
      <c r="B4538" t="s">
        <v>4550</v>
      </c>
      <c r="C4538">
        <v>61.268300000000004</v>
      </c>
      <c r="D4538">
        <v>-20.4633</v>
      </c>
      <c r="E4538" s="1">
        <v>28268.757048611111</v>
      </c>
    </row>
    <row r="4539" spans="1:5" x14ac:dyDescent="0.25">
      <c r="A4539" t="s">
        <v>3</v>
      </c>
      <c r="B4539" t="s">
        <v>4551</v>
      </c>
      <c r="C4539">
        <v>61.2883</v>
      </c>
      <c r="D4539">
        <v>-21.155000000000001</v>
      </c>
      <c r="E4539" s="1">
        <v>28268.821099537035</v>
      </c>
    </row>
    <row r="4540" spans="1:5" x14ac:dyDescent="0.25">
      <c r="A4540" t="s">
        <v>3</v>
      </c>
      <c r="B4540" t="s">
        <v>4552</v>
      </c>
      <c r="C4540">
        <v>61.308300000000003</v>
      </c>
      <c r="D4540">
        <v>-21.846699999999998</v>
      </c>
      <c r="E4540" s="1">
        <v>28268.885150462964</v>
      </c>
    </row>
    <row r="4541" spans="1:5" x14ac:dyDescent="0.25">
      <c r="A4541" t="s">
        <v>3</v>
      </c>
      <c r="B4541" t="s">
        <v>4553</v>
      </c>
      <c r="C4541">
        <v>61.328299999999999</v>
      </c>
      <c r="D4541">
        <v>-22.5383</v>
      </c>
      <c r="E4541" s="1">
        <v>28268.949895833332</v>
      </c>
    </row>
    <row r="4542" spans="1:5" x14ac:dyDescent="0.25">
      <c r="A4542" t="s">
        <v>3</v>
      </c>
      <c r="B4542" t="s">
        <v>4554</v>
      </c>
      <c r="C4542">
        <v>61.348300000000002</v>
      </c>
      <c r="D4542">
        <v>-23.2317</v>
      </c>
      <c r="E4542" s="1">
        <v>28269.013252314813</v>
      </c>
    </row>
    <row r="4543" spans="1:5" x14ac:dyDescent="0.25">
      <c r="A4543" t="s">
        <v>3</v>
      </c>
      <c r="B4543" t="s">
        <v>4555</v>
      </c>
      <c r="C4543">
        <v>61.368299999999998</v>
      </c>
      <c r="D4543">
        <v>-23.923300000000001</v>
      </c>
      <c r="E4543" s="1">
        <v>28269.077303240741</v>
      </c>
    </row>
    <row r="4544" spans="1:5" x14ac:dyDescent="0.25">
      <c r="A4544" t="s">
        <v>3</v>
      </c>
      <c r="B4544" t="s">
        <v>4556</v>
      </c>
      <c r="C4544">
        <v>61.361699999999999</v>
      </c>
      <c r="D4544">
        <v>-24.6267</v>
      </c>
      <c r="E4544" s="1">
        <v>28269.139930555557</v>
      </c>
    </row>
    <row r="4545" spans="1:5" x14ac:dyDescent="0.25">
      <c r="A4545" t="s">
        <v>3</v>
      </c>
      <c r="B4545" t="s">
        <v>4557</v>
      </c>
      <c r="C4545">
        <v>61.271700000000003</v>
      </c>
      <c r="D4545">
        <v>-25.295000000000002</v>
      </c>
      <c r="E4545" s="1">
        <v>28269.198495370369</v>
      </c>
    </row>
    <row r="4546" spans="1:5" x14ac:dyDescent="0.25">
      <c r="A4546" t="s">
        <v>3</v>
      </c>
      <c r="B4546" t="s">
        <v>4558</v>
      </c>
      <c r="C4546">
        <v>61.18</v>
      </c>
      <c r="D4546">
        <v>-25.96</v>
      </c>
      <c r="E4546" s="1">
        <v>28269.256365740741</v>
      </c>
    </row>
    <row r="4547" spans="1:5" x14ac:dyDescent="0.25">
      <c r="A4547" t="s">
        <v>3</v>
      </c>
      <c r="B4547" t="s">
        <v>4559</v>
      </c>
      <c r="C4547">
        <v>61.068300000000001</v>
      </c>
      <c r="D4547">
        <v>-26.805</v>
      </c>
      <c r="E4547" s="1">
        <v>28269.33457175926</v>
      </c>
    </row>
    <row r="4548" spans="1:5" x14ac:dyDescent="0.25">
      <c r="A4548" t="s">
        <v>3</v>
      </c>
      <c r="B4548" t="s">
        <v>4560</v>
      </c>
      <c r="C4548">
        <v>60.9833</v>
      </c>
      <c r="D4548">
        <v>-27.47</v>
      </c>
      <c r="E4548" s="1">
        <v>28269.393842592592</v>
      </c>
    </row>
    <row r="4549" spans="1:5" x14ac:dyDescent="0.25">
      <c r="A4549" t="s">
        <v>3</v>
      </c>
      <c r="B4549" t="s">
        <v>4561</v>
      </c>
      <c r="C4549">
        <v>60.9</v>
      </c>
      <c r="D4549">
        <v>-28.133299999999998</v>
      </c>
      <c r="E4549" s="1">
        <v>28269.45380787037</v>
      </c>
    </row>
    <row r="4550" spans="1:5" x14ac:dyDescent="0.25">
      <c r="A4550" t="s">
        <v>3</v>
      </c>
      <c r="B4550" t="s">
        <v>4562</v>
      </c>
      <c r="C4550">
        <v>60.816699999999997</v>
      </c>
      <c r="D4550">
        <v>-28.795000000000002</v>
      </c>
      <c r="E4550" s="1">
        <v>28269.513078703705</v>
      </c>
    </row>
    <row r="4551" spans="1:5" x14ac:dyDescent="0.25">
      <c r="A4551" t="s">
        <v>3</v>
      </c>
      <c r="B4551" t="s">
        <v>4563</v>
      </c>
      <c r="C4551">
        <v>60.7333</v>
      </c>
      <c r="D4551">
        <v>-29.454999999999998</v>
      </c>
      <c r="E4551" s="1">
        <v>28269.572349537037</v>
      </c>
    </row>
    <row r="4552" spans="1:5" x14ac:dyDescent="0.25">
      <c r="A4552" t="s">
        <v>3</v>
      </c>
      <c r="B4552" t="s">
        <v>4564</v>
      </c>
      <c r="C4552">
        <v>60.648299999999999</v>
      </c>
      <c r="D4552">
        <v>-30.113299999999999</v>
      </c>
      <c r="E4552" s="1">
        <v>28269.632326388888</v>
      </c>
    </row>
    <row r="4553" spans="1:5" x14ac:dyDescent="0.25">
      <c r="A4553" t="s">
        <v>3</v>
      </c>
      <c r="B4553" t="s">
        <v>4565</v>
      </c>
      <c r="C4553">
        <v>60.564999999999998</v>
      </c>
      <c r="D4553">
        <v>-30.7683</v>
      </c>
      <c r="E4553" s="1">
        <v>28269.692314814816</v>
      </c>
    </row>
    <row r="4554" spans="1:5" x14ac:dyDescent="0.25">
      <c r="A4554" t="s">
        <v>3</v>
      </c>
      <c r="B4554" t="s">
        <v>4566</v>
      </c>
      <c r="C4554">
        <v>60.966700000000003</v>
      </c>
      <c r="D4554">
        <v>-25.506699999999999</v>
      </c>
      <c r="E4554" s="1">
        <v>28297.951377314814</v>
      </c>
    </row>
    <row r="4555" spans="1:5" x14ac:dyDescent="0.25">
      <c r="A4555" t="s">
        <v>3</v>
      </c>
      <c r="B4555" t="s">
        <v>4567</v>
      </c>
      <c r="C4555">
        <v>60.921700000000001</v>
      </c>
      <c r="D4555">
        <v>-26.186699999999998</v>
      </c>
      <c r="E4555" s="1">
        <v>28298.00851851852</v>
      </c>
    </row>
    <row r="4556" spans="1:5" x14ac:dyDescent="0.25">
      <c r="A4556" t="s">
        <v>3</v>
      </c>
      <c r="B4556" t="s">
        <v>4568</v>
      </c>
      <c r="C4556">
        <v>60.8767</v>
      </c>
      <c r="D4556">
        <v>-26.863299999999999</v>
      </c>
      <c r="E4556" s="1">
        <v>28298.066354166665</v>
      </c>
    </row>
    <row r="4557" spans="1:5" x14ac:dyDescent="0.25">
      <c r="A4557" t="s">
        <v>3</v>
      </c>
      <c r="B4557" t="s">
        <v>4569</v>
      </c>
      <c r="C4557">
        <v>60.831699999999998</v>
      </c>
      <c r="D4557">
        <v>-27.54</v>
      </c>
      <c r="E4557" s="1">
        <v>28298.124201388888</v>
      </c>
    </row>
    <row r="4558" spans="1:5" x14ac:dyDescent="0.25">
      <c r="A4558" t="s">
        <v>3</v>
      </c>
      <c r="B4558" t="s">
        <v>4570</v>
      </c>
      <c r="C4558">
        <v>60.786700000000003</v>
      </c>
      <c r="D4558">
        <v>-28.216699999999999</v>
      </c>
      <c r="E4558" s="1">
        <v>28298.181342592594</v>
      </c>
    </row>
    <row r="4559" spans="1:5" x14ac:dyDescent="0.25">
      <c r="A4559" t="s">
        <v>3</v>
      </c>
      <c r="B4559" t="s">
        <v>4571</v>
      </c>
      <c r="C4559">
        <v>60.74</v>
      </c>
      <c r="D4559">
        <v>-28.8917</v>
      </c>
      <c r="E4559" s="1">
        <v>28298.239189814816</v>
      </c>
    </row>
    <row r="4560" spans="1:5" x14ac:dyDescent="0.25">
      <c r="A4560" t="s">
        <v>3</v>
      </c>
      <c r="B4560" t="s">
        <v>4572</v>
      </c>
      <c r="C4560">
        <v>60.695</v>
      </c>
      <c r="D4560">
        <v>-29.566700000000001</v>
      </c>
      <c r="E4560" s="1">
        <v>28298.297037037039</v>
      </c>
    </row>
    <row r="4561" spans="1:5" x14ac:dyDescent="0.25">
      <c r="A4561" t="s">
        <v>3</v>
      </c>
      <c r="B4561" t="s">
        <v>4573</v>
      </c>
      <c r="C4561">
        <v>60.643300000000004</v>
      </c>
      <c r="D4561">
        <v>-30.245000000000001</v>
      </c>
      <c r="E4561" s="1">
        <v>28298.352800925924</v>
      </c>
    </row>
    <row r="4562" spans="1:5" x14ac:dyDescent="0.25">
      <c r="A4562" t="s">
        <v>3</v>
      </c>
      <c r="B4562" t="s">
        <v>4574</v>
      </c>
      <c r="C4562">
        <v>60.578299999999999</v>
      </c>
      <c r="D4562">
        <v>-30.91</v>
      </c>
      <c r="E4562" s="1">
        <v>28298.407893518517</v>
      </c>
    </row>
    <row r="4563" spans="1:5" x14ac:dyDescent="0.25">
      <c r="A4563" t="s">
        <v>3</v>
      </c>
      <c r="B4563" t="s">
        <v>4575</v>
      </c>
      <c r="C4563">
        <v>59.093299999999999</v>
      </c>
      <c r="D4563">
        <v>-27.386700000000001</v>
      </c>
      <c r="E4563" s="1">
        <v>28299.03226851852</v>
      </c>
    </row>
    <row r="4564" spans="1:5" x14ac:dyDescent="0.25">
      <c r="A4564" t="s">
        <v>3</v>
      </c>
      <c r="B4564" t="s">
        <v>4576</v>
      </c>
      <c r="C4564">
        <v>59.38</v>
      </c>
      <c r="D4564">
        <v>-27.0533</v>
      </c>
      <c r="E4564" s="1">
        <v>28299.088749999999</v>
      </c>
    </row>
    <row r="4565" spans="1:5" x14ac:dyDescent="0.25">
      <c r="A4565" t="s">
        <v>3</v>
      </c>
      <c r="B4565" t="s">
        <v>4577</v>
      </c>
      <c r="C4565">
        <v>59.666699999999999</v>
      </c>
      <c r="D4565">
        <v>-26.718299999999999</v>
      </c>
      <c r="E4565" s="1">
        <v>28299.145231481481</v>
      </c>
    </row>
    <row r="4566" spans="1:5" x14ac:dyDescent="0.25">
      <c r="A4566" t="s">
        <v>3</v>
      </c>
      <c r="B4566" t="s">
        <v>4578</v>
      </c>
      <c r="C4566">
        <v>59.953299999999999</v>
      </c>
      <c r="D4566">
        <v>-26.38</v>
      </c>
      <c r="E4566" s="1">
        <v>28299.201724537037</v>
      </c>
    </row>
    <row r="4567" spans="1:5" x14ac:dyDescent="0.25">
      <c r="A4567" t="s">
        <v>3</v>
      </c>
      <c r="B4567" t="s">
        <v>4579</v>
      </c>
      <c r="C4567">
        <v>60.24</v>
      </c>
      <c r="D4567">
        <v>-26.0383</v>
      </c>
      <c r="E4567" s="1">
        <v>28299.258229166666</v>
      </c>
    </row>
    <row r="4568" spans="1:5" x14ac:dyDescent="0.25">
      <c r="A4568" t="s">
        <v>3</v>
      </c>
      <c r="B4568" t="s">
        <v>4580</v>
      </c>
      <c r="C4568">
        <v>60.534999999999997</v>
      </c>
      <c r="D4568">
        <v>-25.736699999999999</v>
      </c>
      <c r="E4568" s="1">
        <v>28299.314629629629</v>
      </c>
    </row>
    <row r="4569" spans="1:5" x14ac:dyDescent="0.25">
      <c r="A4569" t="s">
        <v>3</v>
      </c>
      <c r="B4569" t="s">
        <v>4581</v>
      </c>
      <c r="C4569">
        <v>60.86</v>
      </c>
      <c r="D4569">
        <v>-25.59</v>
      </c>
      <c r="E4569" s="1">
        <v>28299.372673611109</v>
      </c>
    </row>
    <row r="4570" spans="1:5" x14ac:dyDescent="0.25">
      <c r="A4570" t="s">
        <v>3</v>
      </c>
      <c r="B4570" t="s">
        <v>4582</v>
      </c>
      <c r="C4570">
        <v>61.28</v>
      </c>
      <c r="D4570">
        <v>-19.559999999999999</v>
      </c>
      <c r="E4570" s="1">
        <v>28352.360949074075</v>
      </c>
    </row>
    <row r="4571" spans="1:5" x14ac:dyDescent="0.25">
      <c r="A4571" t="s">
        <v>3</v>
      </c>
      <c r="B4571" t="s">
        <v>4583</v>
      </c>
      <c r="C4571">
        <v>61.3</v>
      </c>
      <c r="D4571">
        <v>-20.260000000000002</v>
      </c>
      <c r="E4571" s="1">
        <v>28352.420115740741</v>
      </c>
    </row>
    <row r="4572" spans="1:5" x14ac:dyDescent="0.25">
      <c r="A4572" t="s">
        <v>3</v>
      </c>
      <c r="B4572" t="s">
        <v>4584</v>
      </c>
      <c r="C4572">
        <v>61.3</v>
      </c>
      <c r="D4572">
        <v>-20.953299999999999</v>
      </c>
      <c r="E4572" s="1">
        <v>28352.47861111111</v>
      </c>
    </row>
    <row r="4573" spans="1:5" x14ac:dyDescent="0.25">
      <c r="A4573" t="s">
        <v>3</v>
      </c>
      <c r="B4573" t="s">
        <v>4585</v>
      </c>
      <c r="C4573">
        <v>61.3</v>
      </c>
      <c r="D4573">
        <v>-21.646699999999999</v>
      </c>
      <c r="E4573" s="1">
        <v>28352.537789351853</v>
      </c>
    </row>
    <row r="4574" spans="1:5" x14ac:dyDescent="0.25">
      <c r="A4574" t="s">
        <v>3</v>
      </c>
      <c r="B4574" t="s">
        <v>4586</v>
      </c>
      <c r="C4574">
        <v>61.3</v>
      </c>
      <c r="D4574">
        <v>-22.3383</v>
      </c>
      <c r="E4574" s="1">
        <v>28352.596284722222</v>
      </c>
    </row>
    <row r="4575" spans="1:5" x14ac:dyDescent="0.25">
      <c r="A4575" t="s">
        <v>3</v>
      </c>
      <c r="B4575" t="s">
        <v>4587</v>
      </c>
      <c r="C4575">
        <v>61.3</v>
      </c>
      <c r="D4575">
        <v>-23.031700000000001</v>
      </c>
      <c r="E4575" s="1">
        <v>28352.655474537038</v>
      </c>
    </row>
    <row r="4576" spans="1:5" x14ac:dyDescent="0.25">
      <c r="A4576" t="s">
        <v>3</v>
      </c>
      <c r="B4576" t="s">
        <v>4588</v>
      </c>
      <c r="C4576">
        <v>61.3</v>
      </c>
      <c r="D4576">
        <v>-23.725000000000001</v>
      </c>
      <c r="E4576" s="1">
        <v>28352.713958333334</v>
      </c>
    </row>
    <row r="4577" spans="1:5" x14ac:dyDescent="0.25">
      <c r="A4577" t="s">
        <v>3</v>
      </c>
      <c r="B4577" t="s">
        <v>4589</v>
      </c>
      <c r="C4577">
        <v>61.3</v>
      </c>
      <c r="D4577">
        <v>-24.418299999999999</v>
      </c>
      <c r="E4577" s="1">
        <v>28352.772453703703</v>
      </c>
    </row>
    <row r="4578" spans="1:5" x14ac:dyDescent="0.25">
      <c r="A4578" t="s">
        <v>3</v>
      </c>
      <c r="B4578" t="s">
        <v>4590</v>
      </c>
      <c r="C4578">
        <v>61.3</v>
      </c>
      <c r="D4578">
        <v>-25.111699999999999</v>
      </c>
      <c r="E4578" s="1">
        <v>28352.831643518519</v>
      </c>
    </row>
    <row r="4579" spans="1:5" x14ac:dyDescent="0.25">
      <c r="A4579" t="s">
        <v>3</v>
      </c>
      <c r="B4579" t="s">
        <v>4591</v>
      </c>
      <c r="C4579">
        <v>61.29</v>
      </c>
      <c r="D4579">
        <v>-26.02</v>
      </c>
      <c r="E4579" s="1">
        <v>28352.911064814816</v>
      </c>
    </row>
    <row r="4580" spans="1:5" x14ac:dyDescent="0.25">
      <c r="A4580" t="s">
        <v>3</v>
      </c>
      <c r="B4580" t="s">
        <v>4592</v>
      </c>
      <c r="C4580">
        <v>61.26</v>
      </c>
      <c r="D4580">
        <v>-26.7117</v>
      </c>
      <c r="E4580" s="1">
        <v>28352.967476851853</v>
      </c>
    </row>
    <row r="4581" spans="1:5" x14ac:dyDescent="0.25">
      <c r="A4581" t="s">
        <v>3</v>
      </c>
      <c r="B4581" t="s">
        <v>4593</v>
      </c>
      <c r="C4581">
        <v>61.231699999999996</v>
      </c>
      <c r="D4581">
        <v>-27.401700000000002</v>
      </c>
      <c r="E4581" s="1">
        <v>28353.024583333332</v>
      </c>
    </row>
    <row r="4582" spans="1:5" x14ac:dyDescent="0.25">
      <c r="A4582" t="s">
        <v>3</v>
      </c>
      <c r="B4582" t="s">
        <v>4594</v>
      </c>
      <c r="C4582">
        <v>61.201700000000002</v>
      </c>
      <c r="D4582">
        <v>-28.0883</v>
      </c>
      <c r="E4582" s="1">
        <v>28353.081701388888</v>
      </c>
    </row>
    <row r="4583" spans="1:5" x14ac:dyDescent="0.25">
      <c r="A4583" t="s">
        <v>3</v>
      </c>
      <c r="B4583" t="s">
        <v>4595</v>
      </c>
      <c r="C4583">
        <v>61.173299999999998</v>
      </c>
      <c r="D4583">
        <v>-28.776700000000002</v>
      </c>
      <c r="E4583" s="1">
        <v>28353.138819444444</v>
      </c>
    </row>
    <row r="4584" spans="1:5" x14ac:dyDescent="0.25">
      <c r="A4584" t="s">
        <v>3</v>
      </c>
      <c r="B4584" t="s">
        <v>4596</v>
      </c>
      <c r="C4584">
        <v>61.145000000000003</v>
      </c>
      <c r="D4584">
        <v>-29.4633</v>
      </c>
      <c r="E4584" s="1">
        <v>28353.195243055554</v>
      </c>
    </row>
    <row r="4585" spans="1:5" x14ac:dyDescent="0.25">
      <c r="A4585" t="s">
        <v>3</v>
      </c>
      <c r="B4585" t="s">
        <v>4597</v>
      </c>
      <c r="C4585">
        <v>61.113300000000002</v>
      </c>
      <c r="D4585">
        <v>-30.156700000000001</v>
      </c>
      <c r="E4585" s="1">
        <v>28353.252349537037</v>
      </c>
    </row>
    <row r="4586" spans="1:5" x14ac:dyDescent="0.25">
      <c r="A4586" t="s">
        <v>3</v>
      </c>
      <c r="B4586" t="s">
        <v>4598</v>
      </c>
      <c r="C4586">
        <v>61.061700000000002</v>
      </c>
      <c r="D4586">
        <v>-30.8367</v>
      </c>
      <c r="E4586" s="1">
        <v>28353.310185185186</v>
      </c>
    </row>
    <row r="4587" spans="1:5" x14ac:dyDescent="0.25">
      <c r="A4587" t="s">
        <v>3</v>
      </c>
      <c r="B4587" t="s">
        <v>4599</v>
      </c>
      <c r="C4587">
        <v>61.341700000000003</v>
      </c>
      <c r="D4587">
        <v>-19.208300000000001</v>
      </c>
      <c r="E4587" s="1">
        <v>28380.125821759259</v>
      </c>
    </row>
    <row r="4588" spans="1:5" x14ac:dyDescent="0.25">
      <c r="A4588" t="s">
        <v>3</v>
      </c>
      <c r="B4588" t="s">
        <v>4600</v>
      </c>
      <c r="C4588">
        <v>61.37</v>
      </c>
      <c r="D4588">
        <v>-19.899999999999999</v>
      </c>
      <c r="E4588" s="1">
        <v>28380.198888888888</v>
      </c>
    </row>
    <row r="4589" spans="1:5" x14ac:dyDescent="0.25">
      <c r="A4589" t="s">
        <v>3</v>
      </c>
      <c r="B4589" t="s">
        <v>4601</v>
      </c>
      <c r="C4589">
        <v>61.388300000000001</v>
      </c>
      <c r="D4589">
        <v>-20.601700000000001</v>
      </c>
      <c r="E4589" s="1">
        <v>28380.27888888889</v>
      </c>
    </row>
    <row r="4590" spans="1:5" x14ac:dyDescent="0.25">
      <c r="A4590" t="s">
        <v>3</v>
      </c>
      <c r="B4590" t="s">
        <v>4602</v>
      </c>
      <c r="C4590">
        <v>61.396700000000003</v>
      </c>
      <c r="D4590">
        <v>-21.296700000000001</v>
      </c>
      <c r="E4590" s="1">
        <v>28380.36445601852</v>
      </c>
    </row>
    <row r="4591" spans="1:5" x14ac:dyDescent="0.25">
      <c r="A4591" t="s">
        <v>3</v>
      </c>
      <c r="B4591" t="s">
        <v>4603</v>
      </c>
      <c r="C4591">
        <v>61.405000000000001</v>
      </c>
      <c r="D4591">
        <v>-21.991700000000002</v>
      </c>
      <c r="E4591" s="1">
        <v>28380.449328703704</v>
      </c>
    </row>
    <row r="4592" spans="1:5" x14ac:dyDescent="0.25">
      <c r="A4592" t="s">
        <v>3</v>
      </c>
      <c r="B4592" t="s">
        <v>4604</v>
      </c>
      <c r="C4592">
        <v>61.4133</v>
      </c>
      <c r="D4592">
        <v>-22.686699999999998</v>
      </c>
      <c r="E4592" s="1">
        <v>28380.535601851851</v>
      </c>
    </row>
    <row r="4593" spans="1:5" x14ac:dyDescent="0.25">
      <c r="A4593" t="s">
        <v>3</v>
      </c>
      <c r="B4593" t="s">
        <v>4605</v>
      </c>
      <c r="C4593">
        <v>61.423299999999998</v>
      </c>
      <c r="D4593">
        <v>-23.381699999999999</v>
      </c>
      <c r="E4593" s="1">
        <v>28380.621168981481</v>
      </c>
    </row>
    <row r="4594" spans="1:5" x14ac:dyDescent="0.25">
      <c r="A4594" t="s">
        <v>3</v>
      </c>
      <c r="B4594" t="s">
        <v>4606</v>
      </c>
      <c r="C4594">
        <v>61.431699999999999</v>
      </c>
      <c r="D4594">
        <v>-24.074999999999999</v>
      </c>
      <c r="E4594" s="1">
        <v>28380.706736111111</v>
      </c>
    </row>
    <row r="4595" spans="1:5" x14ac:dyDescent="0.25">
      <c r="A4595" t="s">
        <v>3</v>
      </c>
      <c r="B4595" t="s">
        <v>4607</v>
      </c>
      <c r="C4595">
        <v>61.44</v>
      </c>
      <c r="D4595">
        <v>-24.77</v>
      </c>
      <c r="E4595" s="1">
        <v>28380.793009259258</v>
      </c>
    </row>
    <row r="4596" spans="1:5" x14ac:dyDescent="0.25">
      <c r="A4596" t="s">
        <v>3</v>
      </c>
      <c r="B4596" t="s">
        <v>4608</v>
      </c>
      <c r="C4596">
        <v>61.448300000000003</v>
      </c>
      <c r="D4596">
        <v>-25.465</v>
      </c>
      <c r="E4596" s="1">
        <v>28380.877881944445</v>
      </c>
    </row>
    <row r="4597" spans="1:5" x14ac:dyDescent="0.25">
      <c r="A4597" t="s">
        <v>3</v>
      </c>
      <c r="B4597" t="s">
        <v>4609</v>
      </c>
      <c r="C4597">
        <v>61.458300000000001</v>
      </c>
      <c r="D4597">
        <v>-26.16</v>
      </c>
      <c r="E4597" s="1">
        <v>28380.963449074075</v>
      </c>
    </row>
    <row r="4598" spans="1:5" x14ac:dyDescent="0.25">
      <c r="A4598" t="s">
        <v>3</v>
      </c>
      <c r="B4598" t="s">
        <v>4610</v>
      </c>
      <c r="C4598">
        <v>61.466700000000003</v>
      </c>
      <c r="D4598">
        <v>-26.855</v>
      </c>
      <c r="E4598" s="1">
        <v>28381.049710648149</v>
      </c>
    </row>
    <row r="4599" spans="1:5" x14ac:dyDescent="0.25">
      <c r="A4599" t="s">
        <v>3</v>
      </c>
      <c r="B4599" t="s">
        <v>4611</v>
      </c>
      <c r="C4599">
        <v>61.475000000000001</v>
      </c>
      <c r="D4599">
        <v>-27.56</v>
      </c>
      <c r="E4599" s="1">
        <v>28381.135254629629</v>
      </c>
    </row>
    <row r="4600" spans="1:5" x14ac:dyDescent="0.25">
      <c r="A4600" t="s">
        <v>3</v>
      </c>
      <c r="B4600" t="s">
        <v>4612</v>
      </c>
      <c r="C4600">
        <v>61.4833</v>
      </c>
      <c r="D4600">
        <v>-28.256699999999999</v>
      </c>
      <c r="E4600" s="1">
        <v>28381.22082175926</v>
      </c>
    </row>
    <row r="4601" spans="1:5" x14ac:dyDescent="0.25">
      <c r="A4601" t="s">
        <v>3</v>
      </c>
      <c r="B4601" t="s">
        <v>4613</v>
      </c>
      <c r="C4601">
        <v>61.493299999999998</v>
      </c>
      <c r="D4601">
        <v>-28.953299999999999</v>
      </c>
      <c r="E4601" s="1">
        <v>28381.30638888889</v>
      </c>
    </row>
    <row r="4602" spans="1:5" x14ac:dyDescent="0.25">
      <c r="A4602" t="s">
        <v>3</v>
      </c>
      <c r="B4602" t="s">
        <v>4614</v>
      </c>
      <c r="C4602">
        <v>61.47</v>
      </c>
      <c r="D4602">
        <v>-29.7883</v>
      </c>
      <c r="E4602" s="1">
        <v>28381.401284722222</v>
      </c>
    </row>
    <row r="4603" spans="1:5" x14ac:dyDescent="0.25">
      <c r="A4603" t="s">
        <v>3</v>
      </c>
      <c r="B4603" t="s">
        <v>4615</v>
      </c>
      <c r="C4603">
        <v>61.3917</v>
      </c>
      <c r="D4603">
        <v>-30.4633</v>
      </c>
      <c r="E4603" s="1">
        <v>28381.466770833333</v>
      </c>
    </row>
    <row r="4604" spans="1:5" x14ac:dyDescent="0.25">
      <c r="A4604" t="s">
        <v>3</v>
      </c>
      <c r="B4604" t="s">
        <v>4616</v>
      </c>
      <c r="C4604">
        <v>60.676699999999997</v>
      </c>
      <c r="D4604">
        <v>-30.9</v>
      </c>
      <c r="E4604" s="1">
        <v>28388.87736111111</v>
      </c>
    </row>
    <row r="4605" spans="1:5" x14ac:dyDescent="0.25">
      <c r="A4605" t="s">
        <v>3</v>
      </c>
      <c r="B4605" t="s">
        <v>4617</v>
      </c>
      <c r="C4605">
        <v>60.918300000000002</v>
      </c>
      <c r="D4605">
        <v>-30.433299999999999</v>
      </c>
      <c r="E4605" s="1">
        <v>28388.934918981482</v>
      </c>
    </row>
    <row r="4606" spans="1:5" x14ac:dyDescent="0.25">
      <c r="A4606" t="s">
        <v>3</v>
      </c>
      <c r="B4606" t="s">
        <v>4618</v>
      </c>
      <c r="C4606">
        <v>61.161700000000003</v>
      </c>
      <c r="D4606">
        <v>-29.9633</v>
      </c>
      <c r="E4606" s="1">
        <v>28388.992465277777</v>
      </c>
    </row>
    <row r="4607" spans="1:5" x14ac:dyDescent="0.25">
      <c r="A4607" t="s">
        <v>3</v>
      </c>
      <c r="B4607" t="s">
        <v>4619</v>
      </c>
      <c r="C4607">
        <v>61.405000000000001</v>
      </c>
      <c r="D4607">
        <v>-29.488299999999999</v>
      </c>
      <c r="E4607" s="1">
        <v>28389.050034722222</v>
      </c>
    </row>
    <row r="4608" spans="1:5" x14ac:dyDescent="0.25">
      <c r="A4608" t="s">
        <v>3</v>
      </c>
      <c r="B4608" t="s">
        <v>4620</v>
      </c>
      <c r="C4608">
        <v>61.648299999999999</v>
      </c>
      <c r="D4608">
        <v>-29.011700000000001</v>
      </c>
      <c r="E4608" s="1">
        <v>28389.108310185184</v>
      </c>
    </row>
    <row r="4609" spans="1:5" x14ac:dyDescent="0.25">
      <c r="A4609" t="s">
        <v>3</v>
      </c>
      <c r="B4609" t="s">
        <v>4621</v>
      </c>
      <c r="C4609">
        <v>61.8917</v>
      </c>
      <c r="D4609">
        <v>-28.53</v>
      </c>
      <c r="E4609" s="1">
        <v>28389.165891203702</v>
      </c>
    </row>
    <row r="4610" spans="1:5" x14ac:dyDescent="0.25">
      <c r="A4610" t="s">
        <v>3</v>
      </c>
      <c r="B4610" t="s">
        <v>4622</v>
      </c>
      <c r="C4610">
        <v>62.134999999999998</v>
      </c>
      <c r="D4610">
        <v>-28.045000000000002</v>
      </c>
      <c r="E4610" s="1">
        <v>28389.224189814813</v>
      </c>
    </row>
    <row r="4611" spans="1:5" x14ac:dyDescent="0.25">
      <c r="A4611" t="s">
        <v>3</v>
      </c>
      <c r="B4611" t="s">
        <v>4623</v>
      </c>
      <c r="C4611">
        <v>62.378300000000003</v>
      </c>
      <c r="D4611">
        <v>-27.555</v>
      </c>
      <c r="E4611" s="1">
        <v>28389.281793981481</v>
      </c>
    </row>
    <row r="4612" spans="1:5" x14ac:dyDescent="0.25">
      <c r="A4612" t="s">
        <v>3</v>
      </c>
      <c r="B4612" t="s">
        <v>4624</v>
      </c>
      <c r="C4612">
        <v>62.621699999999997</v>
      </c>
      <c r="D4612">
        <v>-27.063300000000002</v>
      </c>
      <c r="E4612" s="1">
        <v>28389.339409722223</v>
      </c>
    </row>
    <row r="4613" spans="1:5" x14ac:dyDescent="0.25">
      <c r="A4613" t="s">
        <v>3</v>
      </c>
      <c r="B4613" t="s">
        <v>4625</v>
      </c>
      <c r="C4613">
        <v>62.863300000000002</v>
      </c>
      <c r="D4613">
        <v>-26.565000000000001</v>
      </c>
      <c r="E4613" s="1">
        <v>28389.39704861111</v>
      </c>
    </row>
    <row r="4614" spans="1:5" x14ac:dyDescent="0.25">
      <c r="A4614" t="s">
        <v>3</v>
      </c>
      <c r="B4614" t="s">
        <v>4626</v>
      </c>
      <c r="C4614">
        <v>60.844999999999999</v>
      </c>
      <c r="D4614">
        <v>-19.026700000000002</v>
      </c>
      <c r="E4614" s="1">
        <v>28408.592291666668</v>
      </c>
    </row>
    <row r="4615" spans="1:5" x14ac:dyDescent="0.25">
      <c r="A4615" t="s">
        <v>3</v>
      </c>
      <c r="B4615" t="s">
        <v>4627</v>
      </c>
      <c r="C4615">
        <v>60.851700000000001</v>
      </c>
      <c r="D4615">
        <v>-19.708300000000001</v>
      </c>
      <c r="E4615" s="1">
        <v>28408.652905092593</v>
      </c>
    </row>
    <row r="4616" spans="1:5" x14ac:dyDescent="0.25">
      <c r="A4616" t="s">
        <v>3</v>
      </c>
      <c r="B4616" t="s">
        <v>4628</v>
      </c>
      <c r="C4616">
        <v>60.86</v>
      </c>
      <c r="D4616">
        <v>-20.3917</v>
      </c>
      <c r="E4616" s="1">
        <v>28408.714189814815</v>
      </c>
    </row>
    <row r="4617" spans="1:5" x14ac:dyDescent="0.25">
      <c r="A4617" t="s">
        <v>3</v>
      </c>
      <c r="B4617" t="s">
        <v>4629</v>
      </c>
      <c r="C4617">
        <v>60.866700000000002</v>
      </c>
      <c r="D4617">
        <v>-21.09</v>
      </c>
      <c r="E4617" s="1">
        <v>28408.77545138889</v>
      </c>
    </row>
    <row r="4618" spans="1:5" x14ac:dyDescent="0.25">
      <c r="A4618" t="s">
        <v>3</v>
      </c>
      <c r="B4618" t="s">
        <v>4630</v>
      </c>
      <c r="C4618">
        <v>60.851700000000001</v>
      </c>
      <c r="D4618">
        <v>-21.771699999999999</v>
      </c>
      <c r="E4618" s="1">
        <v>28408.840219907408</v>
      </c>
    </row>
    <row r="4619" spans="1:5" x14ac:dyDescent="0.25">
      <c r="A4619" t="s">
        <v>3</v>
      </c>
      <c r="B4619" t="s">
        <v>4631</v>
      </c>
      <c r="C4619">
        <v>60.838299999999997</v>
      </c>
      <c r="D4619">
        <v>-22.454999999999998</v>
      </c>
      <c r="E4619" s="1">
        <v>28408.904988425926</v>
      </c>
    </row>
    <row r="4620" spans="1:5" x14ac:dyDescent="0.25">
      <c r="A4620" t="s">
        <v>3</v>
      </c>
      <c r="B4620" t="s">
        <v>4632</v>
      </c>
      <c r="C4620">
        <v>60.823300000000003</v>
      </c>
      <c r="D4620">
        <v>-23.138300000000001</v>
      </c>
      <c r="E4620" s="1">
        <v>28408.969756944443</v>
      </c>
    </row>
    <row r="4621" spans="1:5" x14ac:dyDescent="0.25">
      <c r="A4621" t="s">
        <v>3</v>
      </c>
      <c r="B4621" t="s">
        <v>4633</v>
      </c>
      <c r="C4621">
        <v>60.808300000000003</v>
      </c>
      <c r="D4621">
        <v>-23.8217</v>
      </c>
      <c r="E4621" s="1">
        <v>28409.035219907408</v>
      </c>
    </row>
    <row r="4622" spans="1:5" x14ac:dyDescent="0.25">
      <c r="A4622" t="s">
        <v>3</v>
      </c>
      <c r="B4622" t="s">
        <v>4634</v>
      </c>
      <c r="C4622">
        <v>60.795000000000002</v>
      </c>
      <c r="D4622">
        <v>-24.504999999999999</v>
      </c>
      <c r="E4622" s="1">
        <v>28409.099988425925</v>
      </c>
    </row>
    <row r="4623" spans="1:5" x14ac:dyDescent="0.25">
      <c r="A4623" t="s">
        <v>3</v>
      </c>
      <c r="B4623" t="s">
        <v>4635</v>
      </c>
      <c r="C4623">
        <v>60.78</v>
      </c>
      <c r="D4623">
        <v>-25.181699999999999</v>
      </c>
      <c r="E4623" s="1">
        <v>28409.164780092593</v>
      </c>
    </row>
    <row r="4624" spans="1:5" x14ac:dyDescent="0.25">
      <c r="A4624" t="s">
        <v>3</v>
      </c>
      <c r="B4624" t="s">
        <v>4636</v>
      </c>
      <c r="C4624">
        <v>60.7667</v>
      </c>
      <c r="D4624">
        <v>-25.863299999999999</v>
      </c>
      <c r="E4624" s="1">
        <v>28409.229548611111</v>
      </c>
    </row>
    <row r="4625" spans="1:5" x14ac:dyDescent="0.25">
      <c r="A4625" t="s">
        <v>3</v>
      </c>
      <c r="B4625" t="s">
        <v>4637</v>
      </c>
      <c r="C4625">
        <v>60.7333</v>
      </c>
      <c r="D4625">
        <v>-26.875</v>
      </c>
      <c r="E4625" s="1">
        <v>28409.323958333334</v>
      </c>
    </row>
    <row r="4626" spans="1:5" x14ac:dyDescent="0.25">
      <c r="A4626" t="s">
        <v>3</v>
      </c>
      <c r="B4626" t="s">
        <v>4638</v>
      </c>
      <c r="C4626">
        <v>60.693300000000001</v>
      </c>
      <c r="D4626">
        <v>-27.5517</v>
      </c>
      <c r="E4626" s="1">
        <v>28409.384583333333</v>
      </c>
    </row>
    <row r="4627" spans="1:5" x14ac:dyDescent="0.25">
      <c r="A4627" t="s">
        <v>3</v>
      </c>
      <c r="B4627" t="s">
        <v>4639</v>
      </c>
      <c r="C4627">
        <v>60.651699999999998</v>
      </c>
      <c r="D4627">
        <v>-28.225000000000001</v>
      </c>
      <c r="E4627" s="1">
        <v>28409.444513888888</v>
      </c>
    </row>
    <row r="4628" spans="1:5" x14ac:dyDescent="0.25">
      <c r="A4628" t="s">
        <v>3</v>
      </c>
      <c r="B4628" t="s">
        <v>4640</v>
      </c>
      <c r="C4628">
        <v>60.61</v>
      </c>
      <c r="D4628">
        <v>-28.898299999999999</v>
      </c>
      <c r="E4628" s="1">
        <v>28409.505844907406</v>
      </c>
    </row>
    <row r="4629" spans="1:5" x14ac:dyDescent="0.25">
      <c r="A4629" t="s">
        <v>3</v>
      </c>
      <c r="B4629" t="s">
        <v>4641</v>
      </c>
      <c r="C4629">
        <v>60.568300000000001</v>
      </c>
      <c r="D4629">
        <v>-29.57</v>
      </c>
      <c r="E4629" s="1">
        <v>28409.566481481481</v>
      </c>
    </row>
    <row r="4630" spans="1:5" x14ac:dyDescent="0.25">
      <c r="A4630" t="s">
        <v>3</v>
      </c>
      <c r="B4630" t="s">
        <v>4642</v>
      </c>
      <c r="C4630">
        <v>60.526699999999998</v>
      </c>
      <c r="D4630">
        <v>-30.241700000000002</v>
      </c>
      <c r="E4630" s="1">
        <v>28409.626412037036</v>
      </c>
    </row>
    <row r="4631" spans="1:5" x14ac:dyDescent="0.25">
      <c r="A4631" t="s">
        <v>3</v>
      </c>
      <c r="B4631" t="s">
        <v>4643</v>
      </c>
      <c r="C4631">
        <v>60.475000000000001</v>
      </c>
      <c r="D4631">
        <v>-30.914999999999999</v>
      </c>
      <c r="E4631" s="1">
        <v>28409.687048611111</v>
      </c>
    </row>
    <row r="4632" spans="1:5" x14ac:dyDescent="0.25">
      <c r="A4632" t="s">
        <v>3</v>
      </c>
      <c r="B4632" t="s">
        <v>4644</v>
      </c>
      <c r="C4632">
        <v>60.97</v>
      </c>
      <c r="D4632">
        <v>-19.058299999999999</v>
      </c>
      <c r="E4632" s="1">
        <v>28436.926238425927</v>
      </c>
    </row>
    <row r="4633" spans="1:5" x14ac:dyDescent="0.25">
      <c r="A4633" t="s">
        <v>3</v>
      </c>
      <c r="B4633" t="s">
        <v>4645</v>
      </c>
      <c r="C4633">
        <v>60.984999999999999</v>
      </c>
      <c r="D4633">
        <v>-19.743300000000001</v>
      </c>
      <c r="E4633" s="1">
        <v>28436.988217592592</v>
      </c>
    </row>
    <row r="4634" spans="1:5" x14ac:dyDescent="0.25">
      <c r="A4634" t="s">
        <v>3</v>
      </c>
      <c r="B4634" t="s">
        <v>4646</v>
      </c>
      <c r="C4634">
        <v>60.9983</v>
      </c>
      <c r="D4634">
        <v>-20.4283</v>
      </c>
      <c r="E4634" s="1">
        <v>28437.051597222224</v>
      </c>
    </row>
    <row r="4635" spans="1:5" x14ac:dyDescent="0.25">
      <c r="A4635" t="s">
        <v>3</v>
      </c>
      <c r="B4635" t="s">
        <v>4647</v>
      </c>
      <c r="C4635">
        <v>61.008299999999998</v>
      </c>
      <c r="D4635">
        <v>-21.1233</v>
      </c>
      <c r="E4635" s="1">
        <v>28437.113553240742</v>
      </c>
    </row>
    <row r="4636" spans="1:5" x14ac:dyDescent="0.25">
      <c r="A4636" t="s">
        <v>3</v>
      </c>
      <c r="B4636" t="s">
        <v>4648</v>
      </c>
      <c r="C4636">
        <v>61.018300000000004</v>
      </c>
      <c r="D4636">
        <v>-21.81</v>
      </c>
      <c r="E4636" s="1">
        <v>28437.175532407407</v>
      </c>
    </row>
    <row r="4637" spans="1:5" x14ac:dyDescent="0.25">
      <c r="A4637" t="s">
        <v>3</v>
      </c>
      <c r="B4637" t="s">
        <v>4649</v>
      </c>
      <c r="C4637">
        <v>61.028300000000002</v>
      </c>
      <c r="D4637">
        <v>-22.496700000000001</v>
      </c>
      <c r="E4637" s="1">
        <v>28437.236122685186</v>
      </c>
    </row>
    <row r="4638" spans="1:5" x14ac:dyDescent="0.25">
      <c r="A4638" t="s">
        <v>3</v>
      </c>
      <c r="B4638" t="s">
        <v>4650</v>
      </c>
      <c r="C4638">
        <v>61.023299999999999</v>
      </c>
      <c r="D4638">
        <v>-23.186699999999998</v>
      </c>
      <c r="E4638" s="1">
        <v>28437.30574074074</v>
      </c>
    </row>
    <row r="4639" spans="1:5" x14ac:dyDescent="0.25">
      <c r="A4639" t="s">
        <v>3</v>
      </c>
      <c r="B4639" t="s">
        <v>4651</v>
      </c>
      <c r="C4639">
        <v>61.0017</v>
      </c>
      <c r="D4639">
        <v>-23.8733</v>
      </c>
      <c r="E4639" s="1">
        <v>28437.383692129628</v>
      </c>
    </row>
    <row r="4640" spans="1:5" x14ac:dyDescent="0.25">
      <c r="A4640" t="s">
        <v>3</v>
      </c>
      <c r="B4640" t="s">
        <v>4652</v>
      </c>
      <c r="C4640">
        <v>60.98</v>
      </c>
      <c r="D4640">
        <v>-24.558299999999999</v>
      </c>
      <c r="E4640" s="1">
        <v>28437.461655092593</v>
      </c>
    </row>
    <row r="4641" spans="1:5" x14ac:dyDescent="0.25">
      <c r="A4641" t="s">
        <v>3</v>
      </c>
      <c r="B4641" t="s">
        <v>4653</v>
      </c>
      <c r="C4641">
        <v>60.958300000000001</v>
      </c>
      <c r="D4641">
        <v>-25.245000000000001</v>
      </c>
      <c r="E4641" s="1">
        <v>28437.538912037038</v>
      </c>
    </row>
    <row r="4642" spans="1:5" x14ac:dyDescent="0.25">
      <c r="A4642" t="s">
        <v>3</v>
      </c>
      <c r="B4642" t="s">
        <v>4654</v>
      </c>
      <c r="C4642">
        <v>60.92</v>
      </c>
      <c r="D4642">
        <v>-26.241700000000002</v>
      </c>
      <c r="E4642" s="1">
        <v>28437.645856481482</v>
      </c>
    </row>
    <row r="4643" spans="1:5" x14ac:dyDescent="0.25">
      <c r="A4643" t="s">
        <v>3</v>
      </c>
      <c r="B4643" t="s">
        <v>4655</v>
      </c>
      <c r="C4643">
        <v>60.88</v>
      </c>
      <c r="D4643">
        <v>-26.921700000000001</v>
      </c>
      <c r="E4643" s="1">
        <v>28437.696053240739</v>
      </c>
    </row>
    <row r="4644" spans="1:5" x14ac:dyDescent="0.25">
      <c r="A4644" t="s">
        <v>3</v>
      </c>
      <c r="B4644" t="s">
        <v>4656</v>
      </c>
      <c r="C4644">
        <v>60.841700000000003</v>
      </c>
      <c r="D4644">
        <v>-27.6</v>
      </c>
      <c r="E4644" s="1">
        <v>28437.74625</v>
      </c>
    </row>
    <row r="4645" spans="1:5" x14ac:dyDescent="0.25">
      <c r="A4645" t="s">
        <v>3</v>
      </c>
      <c r="B4645" t="s">
        <v>4657</v>
      </c>
      <c r="C4645">
        <v>60.801699999999997</v>
      </c>
      <c r="D4645">
        <v>-28.278300000000002</v>
      </c>
      <c r="E4645" s="1">
        <v>28437.795763888887</v>
      </c>
    </row>
    <row r="4646" spans="1:5" x14ac:dyDescent="0.25">
      <c r="A4646" t="s">
        <v>3</v>
      </c>
      <c r="B4646" t="s">
        <v>4658</v>
      </c>
      <c r="C4646">
        <v>60.763300000000001</v>
      </c>
      <c r="D4646">
        <v>-28.954999999999998</v>
      </c>
      <c r="E4646" s="1">
        <v>28437.845266203705</v>
      </c>
    </row>
    <row r="4647" spans="1:5" x14ac:dyDescent="0.25">
      <c r="A4647" t="s">
        <v>3</v>
      </c>
      <c r="B4647" t="s">
        <v>4659</v>
      </c>
      <c r="C4647">
        <v>60.723300000000002</v>
      </c>
      <c r="D4647">
        <v>-29.631699999999999</v>
      </c>
      <c r="E4647" s="1">
        <v>28437.895474537036</v>
      </c>
    </row>
    <row r="4648" spans="1:5" x14ac:dyDescent="0.25">
      <c r="A4648" t="s">
        <v>3</v>
      </c>
      <c r="B4648" t="s">
        <v>4660</v>
      </c>
      <c r="C4648">
        <v>60.685000000000002</v>
      </c>
      <c r="D4648">
        <v>-30.306699999999999</v>
      </c>
      <c r="E4648" s="1">
        <v>28437.944988425927</v>
      </c>
    </row>
    <row r="4649" spans="1:5" x14ac:dyDescent="0.25">
      <c r="A4649" t="s">
        <v>3</v>
      </c>
      <c r="B4649" t="s">
        <v>4661</v>
      </c>
      <c r="C4649">
        <v>60.646700000000003</v>
      </c>
      <c r="D4649">
        <v>-30.9817</v>
      </c>
      <c r="E4649" s="1">
        <v>28437.994502314814</v>
      </c>
    </row>
    <row r="4650" spans="1:5" x14ac:dyDescent="0.25">
      <c r="A4650" t="s">
        <v>3</v>
      </c>
      <c r="B4650" t="s">
        <v>4662</v>
      </c>
      <c r="C4650">
        <v>61.493299999999998</v>
      </c>
      <c r="D4650">
        <v>-30.716699999999999</v>
      </c>
      <c r="E4650" s="1">
        <v>28444.777175925927</v>
      </c>
    </row>
    <row r="4651" spans="1:5" x14ac:dyDescent="0.25">
      <c r="A4651" t="s">
        <v>3</v>
      </c>
      <c r="B4651" t="s">
        <v>4663</v>
      </c>
      <c r="C4651">
        <v>61.69</v>
      </c>
      <c r="D4651">
        <v>-30.15</v>
      </c>
      <c r="E4651" s="1">
        <v>28444.841944444444</v>
      </c>
    </row>
    <row r="4652" spans="1:5" x14ac:dyDescent="0.25">
      <c r="A4652" t="s">
        <v>3</v>
      </c>
      <c r="B4652" t="s">
        <v>4664</v>
      </c>
      <c r="C4652">
        <v>61.886699999999998</v>
      </c>
      <c r="D4652">
        <v>-29.581700000000001</v>
      </c>
      <c r="E4652" s="1">
        <v>28444.907418981482</v>
      </c>
    </row>
    <row r="4653" spans="1:5" x14ac:dyDescent="0.25">
      <c r="A4653" t="s">
        <v>3</v>
      </c>
      <c r="B4653" t="s">
        <v>4665</v>
      </c>
      <c r="C4653">
        <v>62.081699999999998</v>
      </c>
      <c r="D4653">
        <v>-29.008299999999998</v>
      </c>
      <c r="E4653" s="1">
        <v>28444.972210648149</v>
      </c>
    </row>
    <row r="4654" spans="1:5" x14ac:dyDescent="0.25">
      <c r="A4654" t="s">
        <v>3</v>
      </c>
      <c r="B4654" t="s">
        <v>4666</v>
      </c>
      <c r="C4654">
        <v>62.278300000000002</v>
      </c>
      <c r="D4654">
        <v>-28.431699999999999</v>
      </c>
      <c r="E4654" s="1">
        <v>28445.03630787037</v>
      </c>
    </row>
    <row r="4655" spans="1:5" x14ac:dyDescent="0.25">
      <c r="A4655" t="s">
        <v>3</v>
      </c>
      <c r="B4655" t="s">
        <v>4667</v>
      </c>
      <c r="C4655">
        <v>62.475000000000001</v>
      </c>
      <c r="D4655">
        <v>-27.85</v>
      </c>
      <c r="E4655" s="1">
        <v>28445.101805555554</v>
      </c>
    </row>
    <row r="4656" spans="1:5" x14ac:dyDescent="0.25">
      <c r="A4656" t="s">
        <v>3</v>
      </c>
      <c r="B4656" t="s">
        <v>4668</v>
      </c>
      <c r="C4656">
        <v>62.67</v>
      </c>
      <c r="D4656">
        <v>-27.2667</v>
      </c>
      <c r="E4656" s="1">
        <v>28445.166620370372</v>
      </c>
    </row>
    <row r="4657" spans="1:5" x14ac:dyDescent="0.25">
      <c r="A4657" t="s">
        <v>3</v>
      </c>
      <c r="B4657" t="s">
        <v>4669</v>
      </c>
      <c r="C4657">
        <v>62.866700000000002</v>
      </c>
      <c r="D4657">
        <v>-26.6783</v>
      </c>
      <c r="E4657" s="1">
        <v>28445.230763888889</v>
      </c>
    </row>
    <row r="4658" spans="1:5" x14ac:dyDescent="0.25">
      <c r="A4658" t="s">
        <v>3</v>
      </c>
      <c r="B4658" t="s">
        <v>4670</v>
      </c>
      <c r="C4658">
        <v>59</v>
      </c>
      <c r="D4658">
        <v>-29.631699999999999</v>
      </c>
      <c r="E4658" s="1">
        <v>28456.199641203704</v>
      </c>
    </row>
    <row r="4659" spans="1:5" x14ac:dyDescent="0.25">
      <c r="A4659" t="s">
        <v>3</v>
      </c>
      <c r="B4659" t="s">
        <v>4671</v>
      </c>
      <c r="C4659">
        <v>59.271700000000003</v>
      </c>
      <c r="D4659">
        <v>-29.258299999999998</v>
      </c>
      <c r="E4659" s="1">
        <v>28456.259710648148</v>
      </c>
    </row>
    <row r="4660" spans="1:5" x14ac:dyDescent="0.25">
      <c r="A4660" t="s">
        <v>3</v>
      </c>
      <c r="B4660" t="s">
        <v>4672</v>
      </c>
      <c r="C4660">
        <v>59.545000000000002</v>
      </c>
      <c r="D4660">
        <v>-28.881699999999999</v>
      </c>
      <c r="E4660" s="1">
        <v>28456.319085648149</v>
      </c>
    </row>
    <row r="4661" spans="1:5" x14ac:dyDescent="0.25">
      <c r="A4661" t="s">
        <v>3</v>
      </c>
      <c r="B4661" t="s">
        <v>4673</v>
      </c>
      <c r="C4661">
        <v>59.816699999999997</v>
      </c>
      <c r="D4661">
        <v>-28.5017</v>
      </c>
      <c r="E4661" s="1">
        <v>28456.379166666666</v>
      </c>
    </row>
    <row r="4662" spans="1:5" x14ac:dyDescent="0.25">
      <c r="A4662" t="s">
        <v>3</v>
      </c>
      <c r="B4662" t="s">
        <v>4674</v>
      </c>
      <c r="C4662">
        <v>60.09</v>
      </c>
      <c r="D4662">
        <v>-28.12</v>
      </c>
      <c r="E4662" s="1">
        <v>28456.438564814816</v>
      </c>
    </row>
    <row r="4663" spans="1:5" x14ac:dyDescent="0.25">
      <c r="A4663" t="s">
        <v>3</v>
      </c>
      <c r="B4663" t="s">
        <v>4675</v>
      </c>
      <c r="C4663">
        <v>60.361699999999999</v>
      </c>
      <c r="D4663">
        <v>-27.7333</v>
      </c>
      <c r="E4663" s="1">
        <v>28456.497974537036</v>
      </c>
    </row>
    <row r="4664" spans="1:5" x14ac:dyDescent="0.25">
      <c r="A4664" t="s">
        <v>3</v>
      </c>
      <c r="B4664" t="s">
        <v>4676</v>
      </c>
      <c r="C4664">
        <v>60.634999999999998</v>
      </c>
      <c r="D4664">
        <v>-27.344999999999999</v>
      </c>
      <c r="E4664" s="1">
        <v>28456.558078703703</v>
      </c>
    </row>
    <row r="4665" spans="1:5" x14ac:dyDescent="0.25">
      <c r="A4665" t="s">
        <v>3</v>
      </c>
      <c r="B4665" t="s">
        <v>4677</v>
      </c>
      <c r="C4665">
        <v>60.906700000000001</v>
      </c>
      <c r="D4665">
        <v>-26.951699999999999</v>
      </c>
      <c r="E4665" s="1">
        <v>28456.6175</v>
      </c>
    </row>
    <row r="4666" spans="1:5" x14ac:dyDescent="0.25">
      <c r="A4666" t="s">
        <v>3</v>
      </c>
      <c r="B4666" t="s">
        <v>4678</v>
      </c>
      <c r="C4666">
        <v>61.18</v>
      </c>
      <c r="D4666">
        <v>-26.556699999999999</v>
      </c>
      <c r="E4666" s="1">
        <v>28456.677627314813</v>
      </c>
    </row>
    <row r="4667" spans="1:5" x14ac:dyDescent="0.25">
      <c r="A4667" t="s">
        <v>3</v>
      </c>
      <c r="B4667" t="s">
        <v>4679</v>
      </c>
      <c r="C4667">
        <v>61.451700000000002</v>
      </c>
      <c r="D4667">
        <v>-26.156700000000001</v>
      </c>
      <c r="E4667" s="1">
        <v>28456.73707175926</v>
      </c>
    </row>
    <row r="4668" spans="1:5" x14ac:dyDescent="0.25">
      <c r="A4668" t="s">
        <v>3</v>
      </c>
      <c r="B4668" t="s">
        <v>4680</v>
      </c>
      <c r="C4668">
        <v>61.725000000000001</v>
      </c>
      <c r="D4668">
        <v>-25.754999999999999</v>
      </c>
      <c r="E4668" s="1">
        <v>28456.797210648147</v>
      </c>
    </row>
    <row r="4669" spans="1:5" x14ac:dyDescent="0.25">
      <c r="A4669" t="s">
        <v>3</v>
      </c>
      <c r="B4669" t="s">
        <v>4681</v>
      </c>
      <c r="C4669">
        <v>61.9983</v>
      </c>
      <c r="D4669">
        <v>-25.348299999999998</v>
      </c>
      <c r="E4669" s="1">
        <v>28456.85667824074</v>
      </c>
    </row>
    <row r="4670" spans="1:5" x14ac:dyDescent="0.25">
      <c r="A4670" t="s">
        <v>3</v>
      </c>
      <c r="B4670" t="s">
        <v>4682</v>
      </c>
      <c r="C4670">
        <v>62.27</v>
      </c>
      <c r="D4670">
        <v>-24.938300000000002</v>
      </c>
      <c r="E4670" s="1">
        <v>28456.916145833333</v>
      </c>
    </row>
    <row r="4671" spans="1:5" x14ac:dyDescent="0.25">
      <c r="A4671" t="s">
        <v>3</v>
      </c>
      <c r="B4671" t="s">
        <v>4683</v>
      </c>
      <c r="C4671">
        <v>62.543300000000002</v>
      </c>
      <c r="D4671">
        <v>-24.524999999999999</v>
      </c>
      <c r="E4671" s="1">
        <v>28456.976319444446</v>
      </c>
    </row>
    <row r="4672" spans="1:5" x14ac:dyDescent="0.25">
      <c r="A4672" t="s">
        <v>3</v>
      </c>
      <c r="B4672" t="s">
        <v>4684</v>
      </c>
      <c r="C4672">
        <v>62.814999999999998</v>
      </c>
      <c r="D4672">
        <v>-24.1067</v>
      </c>
      <c r="E4672" s="1">
        <v>28457.035821759258</v>
      </c>
    </row>
    <row r="4673" spans="1:5" x14ac:dyDescent="0.25">
      <c r="A4673" t="s">
        <v>3</v>
      </c>
      <c r="B4673" t="s">
        <v>4685</v>
      </c>
      <c r="C4673">
        <v>60.628300000000003</v>
      </c>
      <c r="D4673">
        <v>-30.938300000000002</v>
      </c>
      <c r="E4673" s="1">
        <v>28488.512673611112</v>
      </c>
    </row>
    <row r="4674" spans="1:5" x14ac:dyDescent="0.25">
      <c r="A4674" t="s">
        <v>3</v>
      </c>
      <c r="B4674" t="s">
        <v>4686</v>
      </c>
      <c r="C4674">
        <v>60.8733</v>
      </c>
      <c r="D4674">
        <v>-30.475000000000001</v>
      </c>
      <c r="E4674" s="1">
        <v>28488.571597222221</v>
      </c>
    </row>
    <row r="4675" spans="1:5" x14ac:dyDescent="0.25">
      <c r="A4675" t="s">
        <v>3</v>
      </c>
      <c r="B4675" t="s">
        <v>4687</v>
      </c>
      <c r="C4675">
        <v>61.116700000000002</v>
      </c>
      <c r="D4675">
        <v>-30.006699999999999</v>
      </c>
      <c r="E4675" s="1">
        <v>28488.631238425925</v>
      </c>
    </row>
    <row r="4676" spans="1:5" x14ac:dyDescent="0.25">
      <c r="A4676" t="s">
        <v>3</v>
      </c>
      <c r="B4676" t="s">
        <v>4688</v>
      </c>
      <c r="C4676">
        <v>61.361699999999999</v>
      </c>
      <c r="D4676">
        <v>-29.5367</v>
      </c>
      <c r="E4676" s="1">
        <v>28488.690185185184</v>
      </c>
    </row>
    <row r="4677" spans="1:5" x14ac:dyDescent="0.25">
      <c r="A4677" t="s">
        <v>3</v>
      </c>
      <c r="B4677" t="s">
        <v>4689</v>
      </c>
      <c r="C4677">
        <v>61.604999999999997</v>
      </c>
      <c r="D4677">
        <v>-29.061699999999998</v>
      </c>
      <c r="E4677" s="1">
        <v>28488.749837962961</v>
      </c>
    </row>
    <row r="4678" spans="1:5" x14ac:dyDescent="0.25">
      <c r="A4678" t="s">
        <v>3</v>
      </c>
      <c r="B4678" t="s">
        <v>4690</v>
      </c>
      <c r="C4678">
        <v>61.85</v>
      </c>
      <c r="D4678">
        <v>-28.583300000000001</v>
      </c>
      <c r="E4678" s="1">
        <v>28488.808807870369</v>
      </c>
    </row>
    <row r="4679" spans="1:5" x14ac:dyDescent="0.25">
      <c r="A4679" t="s">
        <v>3</v>
      </c>
      <c r="B4679" t="s">
        <v>4691</v>
      </c>
      <c r="C4679">
        <v>62.093299999999999</v>
      </c>
      <c r="D4679">
        <v>-28.101700000000001</v>
      </c>
      <c r="E4679" s="1">
        <v>28488.867777777778</v>
      </c>
    </row>
    <row r="4680" spans="1:5" x14ac:dyDescent="0.25">
      <c r="A4680" t="s">
        <v>3</v>
      </c>
      <c r="B4680" t="s">
        <v>4692</v>
      </c>
      <c r="C4680">
        <v>62.338299999999997</v>
      </c>
      <c r="D4680">
        <v>-27.614999999999998</v>
      </c>
      <c r="E4680" s="1">
        <v>28488.926770833332</v>
      </c>
    </row>
    <row r="4681" spans="1:5" x14ac:dyDescent="0.25">
      <c r="A4681" t="s">
        <v>3</v>
      </c>
      <c r="B4681" t="s">
        <v>4693</v>
      </c>
      <c r="C4681">
        <v>62.581699999999998</v>
      </c>
      <c r="D4681">
        <v>-27.125</v>
      </c>
      <c r="E4681" s="1">
        <v>28488.986458333333</v>
      </c>
    </row>
    <row r="4682" spans="1:5" x14ac:dyDescent="0.25">
      <c r="A4682" t="s">
        <v>3</v>
      </c>
      <c r="B4682" t="s">
        <v>4694</v>
      </c>
      <c r="C4682">
        <v>62.826700000000002</v>
      </c>
      <c r="D4682">
        <v>-26.631699999999999</v>
      </c>
      <c r="E4682" s="1">
        <v>28489.045474537037</v>
      </c>
    </row>
    <row r="4683" spans="1:5" x14ac:dyDescent="0.25">
      <c r="A4683" t="s">
        <v>3</v>
      </c>
      <c r="B4683" t="s">
        <v>4695</v>
      </c>
      <c r="C4683">
        <v>60.631700000000002</v>
      </c>
      <c r="D4683">
        <v>-28.153300000000002</v>
      </c>
      <c r="E4683" s="1">
        <v>28534.403750000001</v>
      </c>
    </row>
    <row r="4684" spans="1:5" x14ac:dyDescent="0.25">
      <c r="A4684" t="s">
        <v>3</v>
      </c>
      <c r="B4684" t="s">
        <v>4696</v>
      </c>
      <c r="C4684">
        <v>60.58</v>
      </c>
      <c r="D4684">
        <v>-28.824999999999999</v>
      </c>
      <c r="E4684" s="1">
        <v>28534.465069444443</v>
      </c>
    </row>
    <row r="4685" spans="1:5" x14ac:dyDescent="0.25">
      <c r="A4685" t="s">
        <v>3</v>
      </c>
      <c r="B4685" t="s">
        <v>4697</v>
      </c>
      <c r="C4685">
        <v>60.53</v>
      </c>
      <c r="D4685">
        <v>-29.491700000000002</v>
      </c>
      <c r="E4685" s="1">
        <v>28534.525717592591</v>
      </c>
    </row>
    <row r="4686" spans="1:5" x14ac:dyDescent="0.25">
      <c r="A4686" t="s">
        <v>3</v>
      </c>
      <c r="B4686" t="s">
        <v>4698</v>
      </c>
      <c r="C4686">
        <v>60.48</v>
      </c>
      <c r="D4686">
        <v>-30.16</v>
      </c>
      <c r="E4686" s="1">
        <v>28534.587060185186</v>
      </c>
    </row>
    <row r="4687" spans="1:5" x14ac:dyDescent="0.25">
      <c r="A4687" t="s">
        <v>3</v>
      </c>
      <c r="B4687" t="s">
        <v>4699</v>
      </c>
      <c r="C4687">
        <v>60.43</v>
      </c>
      <c r="D4687">
        <v>-30.828299999999999</v>
      </c>
      <c r="E4687" s="1">
        <v>28534.648402777777</v>
      </c>
    </row>
    <row r="4688" spans="1:5" x14ac:dyDescent="0.25">
      <c r="A4688" t="s">
        <v>3</v>
      </c>
      <c r="B4688" t="s">
        <v>4700</v>
      </c>
      <c r="C4688">
        <v>60.341700000000003</v>
      </c>
      <c r="D4688">
        <v>-31</v>
      </c>
      <c r="E4688" s="1">
        <v>28538.775000000001</v>
      </c>
    </row>
    <row r="4689" spans="1:5" x14ac:dyDescent="0.25">
      <c r="A4689" t="s">
        <v>3</v>
      </c>
      <c r="B4689" t="s">
        <v>4701</v>
      </c>
      <c r="C4689">
        <v>60.601700000000001</v>
      </c>
      <c r="D4689">
        <v>-30.574999999999999</v>
      </c>
      <c r="E4689" s="1">
        <v>28538.842164351852</v>
      </c>
    </row>
    <row r="4690" spans="1:5" x14ac:dyDescent="0.25">
      <c r="A4690" t="s">
        <v>3</v>
      </c>
      <c r="B4690" t="s">
        <v>4702</v>
      </c>
      <c r="C4690">
        <v>60.86</v>
      </c>
      <c r="D4690">
        <v>-30.148299999999999</v>
      </c>
      <c r="E4690" s="1">
        <v>28538.90931712963</v>
      </c>
    </row>
    <row r="4691" spans="1:5" x14ac:dyDescent="0.25">
      <c r="A4691" t="s">
        <v>3</v>
      </c>
      <c r="B4691" t="s">
        <v>4703</v>
      </c>
      <c r="C4691">
        <v>61.12</v>
      </c>
      <c r="D4691">
        <v>-29.716699999999999</v>
      </c>
      <c r="E4691" s="1">
        <v>28538.976481481481</v>
      </c>
    </row>
    <row r="4692" spans="1:5" x14ac:dyDescent="0.25">
      <c r="A4692" t="s">
        <v>3</v>
      </c>
      <c r="B4692" t="s">
        <v>4704</v>
      </c>
      <c r="C4692">
        <v>61.38</v>
      </c>
      <c r="D4692">
        <v>-29.281700000000001</v>
      </c>
      <c r="E4692" s="1">
        <v>28539.044363425925</v>
      </c>
    </row>
    <row r="4693" spans="1:5" x14ac:dyDescent="0.25">
      <c r="A4693" t="s">
        <v>3</v>
      </c>
      <c r="B4693" t="s">
        <v>4705</v>
      </c>
      <c r="C4693">
        <v>61.638300000000001</v>
      </c>
      <c r="D4693">
        <v>-28.844999999999999</v>
      </c>
      <c r="E4693" s="1">
        <v>28539.112245370372</v>
      </c>
    </row>
    <row r="4694" spans="1:5" x14ac:dyDescent="0.25">
      <c r="A4694" t="s">
        <v>3</v>
      </c>
      <c r="B4694" t="s">
        <v>4706</v>
      </c>
      <c r="C4694">
        <v>61.898299999999999</v>
      </c>
      <c r="D4694">
        <v>-28.401700000000002</v>
      </c>
      <c r="E4694" s="1">
        <v>28539.179444444446</v>
      </c>
    </row>
    <row r="4695" spans="1:5" x14ac:dyDescent="0.25">
      <c r="A4695" t="s">
        <v>3</v>
      </c>
      <c r="B4695" t="s">
        <v>4707</v>
      </c>
      <c r="C4695">
        <v>62.158299999999997</v>
      </c>
      <c r="D4695">
        <v>-27.956700000000001</v>
      </c>
      <c r="E4695" s="1">
        <v>28539.246655092593</v>
      </c>
    </row>
    <row r="4696" spans="1:5" x14ac:dyDescent="0.25">
      <c r="A4696" t="s">
        <v>3</v>
      </c>
      <c r="B4696" t="s">
        <v>4708</v>
      </c>
      <c r="C4696">
        <v>62.416699999999999</v>
      </c>
      <c r="D4696">
        <v>-27.506699999999999</v>
      </c>
      <c r="E4696" s="1">
        <v>28539.31457175926</v>
      </c>
    </row>
    <row r="4697" spans="1:5" x14ac:dyDescent="0.25">
      <c r="A4697" t="s">
        <v>3</v>
      </c>
      <c r="B4697" t="s">
        <v>4709</v>
      </c>
      <c r="C4697">
        <v>60.916699999999999</v>
      </c>
      <c r="D4697">
        <v>-27.15</v>
      </c>
      <c r="E4697" s="1">
        <v>28584.334305555556</v>
      </c>
    </row>
    <row r="4698" spans="1:5" x14ac:dyDescent="0.25">
      <c r="A4698" t="s">
        <v>3</v>
      </c>
      <c r="B4698" t="s">
        <v>4710</v>
      </c>
      <c r="C4698">
        <v>60.868299999999998</v>
      </c>
      <c r="D4698">
        <v>-27.828299999999999</v>
      </c>
      <c r="E4698" s="1">
        <v>28584.410208333335</v>
      </c>
    </row>
    <row r="4699" spans="1:5" x14ac:dyDescent="0.25">
      <c r="A4699" t="s">
        <v>3</v>
      </c>
      <c r="B4699" t="s">
        <v>4711</v>
      </c>
      <c r="C4699">
        <v>60.8217</v>
      </c>
      <c r="D4699">
        <v>-28.503299999999999</v>
      </c>
      <c r="E4699" s="1">
        <v>28584.485416666666</v>
      </c>
    </row>
    <row r="4700" spans="1:5" x14ac:dyDescent="0.25">
      <c r="A4700" t="s">
        <v>3</v>
      </c>
      <c r="B4700" t="s">
        <v>4712</v>
      </c>
      <c r="C4700">
        <v>61.136699999999998</v>
      </c>
      <c r="D4700">
        <v>-19.328299999999999</v>
      </c>
      <c r="E4700" s="1">
        <v>28584.55673611111</v>
      </c>
    </row>
    <row r="4701" spans="1:5" x14ac:dyDescent="0.25">
      <c r="A4701" t="s">
        <v>3</v>
      </c>
      <c r="B4701" t="s">
        <v>4713</v>
      </c>
      <c r="C4701">
        <v>60.774999999999999</v>
      </c>
      <c r="D4701">
        <v>-29.1783</v>
      </c>
      <c r="E4701" s="1">
        <v>28584.560624999998</v>
      </c>
    </row>
    <row r="4702" spans="1:5" x14ac:dyDescent="0.25">
      <c r="A4702" t="s">
        <v>3</v>
      </c>
      <c r="B4702" t="s">
        <v>4714</v>
      </c>
      <c r="C4702">
        <v>61.1417</v>
      </c>
      <c r="D4702">
        <v>-20.0167</v>
      </c>
      <c r="E4702" s="1">
        <v>28584.618009259259</v>
      </c>
    </row>
    <row r="4703" spans="1:5" x14ac:dyDescent="0.25">
      <c r="A4703" t="s">
        <v>3</v>
      </c>
      <c r="B4703" t="s">
        <v>4715</v>
      </c>
      <c r="C4703">
        <v>60.728299999999997</v>
      </c>
      <c r="D4703">
        <v>-29.853300000000001</v>
      </c>
      <c r="E4703" s="1">
        <v>28584.636527777777</v>
      </c>
    </row>
    <row r="4704" spans="1:5" x14ac:dyDescent="0.25">
      <c r="A4704" t="s">
        <v>3</v>
      </c>
      <c r="B4704" t="s">
        <v>4716</v>
      </c>
      <c r="C4704">
        <v>61.148299999999999</v>
      </c>
      <c r="D4704">
        <v>-20.706700000000001</v>
      </c>
      <c r="E4704" s="1">
        <v>28584.67929398148</v>
      </c>
    </row>
    <row r="4705" spans="1:5" x14ac:dyDescent="0.25">
      <c r="A4705" t="s">
        <v>3</v>
      </c>
      <c r="B4705" t="s">
        <v>4717</v>
      </c>
      <c r="C4705">
        <v>60.681699999999999</v>
      </c>
      <c r="D4705">
        <v>-30.526700000000002</v>
      </c>
      <c r="E4705" s="1">
        <v>28584.711736111112</v>
      </c>
    </row>
    <row r="4706" spans="1:5" x14ac:dyDescent="0.25">
      <c r="A4706" t="s">
        <v>3</v>
      </c>
      <c r="B4706" t="s">
        <v>4718</v>
      </c>
      <c r="C4706">
        <v>61.1417</v>
      </c>
      <c r="D4706">
        <v>-21.398299999999999</v>
      </c>
      <c r="E4706" s="1">
        <v>28584.748900462964</v>
      </c>
    </row>
    <row r="4707" spans="1:5" x14ac:dyDescent="0.25">
      <c r="A4707" t="s">
        <v>3</v>
      </c>
      <c r="B4707" t="s">
        <v>4719</v>
      </c>
      <c r="C4707">
        <v>61.131700000000002</v>
      </c>
      <c r="D4707">
        <v>-22.0883</v>
      </c>
      <c r="E4707" s="1">
        <v>28584.821284722224</v>
      </c>
    </row>
    <row r="4708" spans="1:5" x14ac:dyDescent="0.25">
      <c r="A4708" t="s">
        <v>3</v>
      </c>
      <c r="B4708" t="s">
        <v>4720</v>
      </c>
      <c r="C4708">
        <v>61.121699999999997</v>
      </c>
      <c r="D4708">
        <v>-22.778300000000002</v>
      </c>
      <c r="E4708" s="1">
        <v>28584.89298611111</v>
      </c>
    </row>
    <row r="4709" spans="1:5" x14ac:dyDescent="0.25">
      <c r="A4709" t="s">
        <v>3</v>
      </c>
      <c r="B4709" t="s">
        <v>4721</v>
      </c>
      <c r="C4709">
        <v>61.113300000000002</v>
      </c>
      <c r="D4709">
        <v>-23.466699999999999</v>
      </c>
      <c r="E4709" s="1">
        <v>28584.964675925927</v>
      </c>
    </row>
    <row r="4710" spans="1:5" x14ac:dyDescent="0.25">
      <c r="A4710" t="s">
        <v>3</v>
      </c>
      <c r="B4710" t="s">
        <v>4722</v>
      </c>
      <c r="C4710">
        <v>61.103299999999997</v>
      </c>
      <c r="D4710">
        <v>-24.156700000000001</v>
      </c>
      <c r="E4710" s="1">
        <v>28585.03707175926</v>
      </c>
    </row>
    <row r="4711" spans="1:5" x14ac:dyDescent="0.25">
      <c r="A4711" t="s">
        <v>3</v>
      </c>
      <c r="B4711" t="s">
        <v>4723</v>
      </c>
      <c r="C4711">
        <v>61.093299999999999</v>
      </c>
      <c r="D4711">
        <v>-24.846699999999998</v>
      </c>
      <c r="E4711" s="1">
        <v>28585.108761574073</v>
      </c>
    </row>
    <row r="4712" spans="1:5" x14ac:dyDescent="0.25">
      <c r="A4712" t="s">
        <v>3</v>
      </c>
      <c r="B4712" t="s">
        <v>4724</v>
      </c>
      <c r="C4712">
        <v>61.081699999999998</v>
      </c>
      <c r="D4712">
        <v>-25.5367</v>
      </c>
      <c r="E4712" s="1">
        <v>28585.181157407409</v>
      </c>
    </row>
    <row r="4713" spans="1:5" x14ac:dyDescent="0.25">
      <c r="A4713" t="s">
        <v>3</v>
      </c>
      <c r="B4713" t="s">
        <v>4725</v>
      </c>
      <c r="C4713">
        <v>61.008299999999998</v>
      </c>
      <c r="D4713">
        <v>-26.208300000000001</v>
      </c>
      <c r="E4713" s="1">
        <v>28585.239710648148</v>
      </c>
    </row>
    <row r="4714" spans="1:5" x14ac:dyDescent="0.25">
      <c r="A4714" t="s">
        <v>3</v>
      </c>
      <c r="B4714" t="s">
        <v>4726</v>
      </c>
      <c r="C4714">
        <v>62.895000000000003</v>
      </c>
      <c r="D4714">
        <v>-26.704999999999998</v>
      </c>
      <c r="E4714" s="1">
        <v>28678.927210648148</v>
      </c>
    </row>
    <row r="4715" spans="1:5" x14ac:dyDescent="0.25">
      <c r="A4715" t="s">
        <v>3</v>
      </c>
      <c r="B4715" t="s">
        <v>4727</v>
      </c>
      <c r="C4715">
        <v>62.706699999999998</v>
      </c>
      <c r="D4715">
        <v>-27.305</v>
      </c>
      <c r="E4715" s="1">
        <v>28678.983877314815</v>
      </c>
    </row>
    <row r="4716" spans="1:5" x14ac:dyDescent="0.25">
      <c r="A4716" t="s">
        <v>3</v>
      </c>
      <c r="B4716" t="s">
        <v>4728</v>
      </c>
      <c r="C4716">
        <v>62.518300000000004</v>
      </c>
      <c r="D4716">
        <v>-27.903300000000002</v>
      </c>
      <c r="E4716" s="1">
        <v>28679.039861111112</v>
      </c>
    </row>
    <row r="4717" spans="1:5" x14ac:dyDescent="0.25">
      <c r="A4717" t="s">
        <v>3</v>
      </c>
      <c r="B4717" t="s">
        <v>4729</v>
      </c>
      <c r="C4717">
        <v>62.33</v>
      </c>
      <c r="D4717">
        <v>-28.496700000000001</v>
      </c>
      <c r="E4717" s="1">
        <v>28679.095844907406</v>
      </c>
    </row>
    <row r="4718" spans="1:5" x14ac:dyDescent="0.25">
      <c r="A4718" t="s">
        <v>3</v>
      </c>
      <c r="B4718" t="s">
        <v>4730</v>
      </c>
      <c r="C4718">
        <v>62.1417</v>
      </c>
      <c r="D4718">
        <v>-29.0867</v>
      </c>
      <c r="E4718" s="1">
        <v>28679.152546296296</v>
      </c>
    </row>
    <row r="4719" spans="1:5" x14ac:dyDescent="0.25">
      <c r="A4719" t="s">
        <v>3</v>
      </c>
      <c r="B4719" t="s">
        <v>4731</v>
      </c>
      <c r="C4719">
        <v>61.953299999999999</v>
      </c>
      <c r="D4719">
        <v>-29.673300000000001</v>
      </c>
      <c r="E4719" s="1">
        <v>28679.20855324074</v>
      </c>
    </row>
    <row r="4720" spans="1:5" x14ac:dyDescent="0.25">
      <c r="A4720" t="s">
        <v>3</v>
      </c>
      <c r="B4720" t="s">
        <v>4732</v>
      </c>
      <c r="C4720">
        <v>61.7667</v>
      </c>
      <c r="D4720">
        <v>-30.254999999999999</v>
      </c>
      <c r="E4720" s="1">
        <v>28679.26457175926</v>
      </c>
    </row>
    <row r="4721" spans="1:5" x14ac:dyDescent="0.25">
      <c r="A4721" t="s">
        <v>3</v>
      </c>
      <c r="B4721" t="s">
        <v>4733</v>
      </c>
      <c r="C4721">
        <v>61.578299999999999</v>
      </c>
      <c r="D4721">
        <v>-30.835000000000001</v>
      </c>
      <c r="E4721" s="1">
        <v>28679.32060185185</v>
      </c>
    </row>
    <row r="4722" spans="1:5" x14ac:dyDescent="0.25">
      <c r="A4722" t="s">
        <v>3</v>
      </c>
      <c r="B4722" t="s">
        <v>4734</v>
      </c>
      <c r="C4722">
        <v>61.278300000000002</v>
      </c>
      <c r="D4722">
        <v>-19.074999999999999</v>
      </c>
      <c r="E4722" s="1">
        <v>28695.753263888888</v>
      </c>
    </row>
    <row r="4723" spans="1:5" x14ac:dyDescent="0.25">
      <c r="A4723" t="s">
        <v>3</v>
      </c>
      <c r="B4723" t="s">
        <v>4735</v>
      </c>
      <c r="C4723">
        <v>61.306699999999999</v>
      </c>
      <c r="D4723">
        <v>-19.765000000000001</v>
      </c>
      <c r="E4723" s="1">
        <v>28695.809687500001</v>
      </c>
    </row>
    <row r="4724" spans="1:5" x14ac:dyDescent="0.25">
      <c r="A4724" t="s">
        <v>3</v>
      </c>
      <c r="B4724" t="s">
        <v>4736</v>
      </c>
      <c r="C4724">
        <v>61.333300000000001</v>
      </c>
      <c r="D4724">
        <v>-20.458300000000001</v>
      </c>
      <c r="E4724" s="1">
        <v>28695.865405092594</v>
      </c>
    </row>
    <row r="4725" spans="1:5" x14ac:dyDescent="0.25">
      <c r="A4725" t="s">
        <v>3</v>
      </c>
      <c r="B4725" t="s">
        <v>4737</v>
      </c>
      <c r="C4725">
        <v>61.35</v>
      </c>
      <c r="D4725">
        <v>-21.155000000000001</v>
      </c>
      <c r="E4725" s="1">
        <v>28695.92457175926</v>
      </c>
    </row>
    <row r="4726" spans="1:5" x14ac:dyDescent="0.25">
      <c r="A4726" t="s">
        <v>3</v>
      </c>
      <c r="B4726" t="s">
        <v>4738</v>
      </c>
      <c r="C4726">
        <v>61.35</v>
      </c>
      <c r="D4726">
        <v>-21.85</v>
      </c>
      <c r="E4726" s="1">
        <v>28695.986527777779</v>
      </c>
    </row>
    <row r="4727" spans="1:5" x14ac:dyDescent="0.25">
      <c r="A4727" t="s">
        <v>3</v>
      </c>
      <c r="B4727" t="s">
        <v>4739</v>
      </c>
      <c r="C4727">
        <v>61.35</v>
      </c>
      <c r="D4727">
        <v>-22.543299999999999</v>
      </c>
      <c r="E4727" s="1">
        <v>28696.049189814814</v>
      </c>
    </row>
    <row r="4728" spans="1:5" x14ac:dyDescent="0.25">
      <c r="A4728" t="s">
        <v>3</v>
      </c>
      <c r="B4728" t="s">
        <v>4740</v>
      </c>
      <c r="C4728">
        <v>61.35</v>
      </c>
      <c r="D4728">
        <v>-23.238299999999999</v>
      </c>
      <c r="E4728" s="1">
        <v>28696.110451388889</v>
      </c>
    </row>
    <row r="4729" spans="1:5" x14ac:dyDescent="0.25">
      <c r="A4729" t="s">
        <v>3</v>
      </c>
      <c r="B4729" t="s">
        <v>4741</v>
      </c>
      <c r="C4729">
        <v>61.35</v>
      </c>
      <c r="D4729">
        <v>-23.931699999999999</v>
      </c>
      <c r="E4729" s="1">
        <v>28696.173113425924</v>
      </c>
    </row>
    <row r="4730" spans="1:5" x14ac:dyDescent="0.25">
      <c r="A4730" t="s">
        <v>3</v>
      </c>
      <c r="B4730" t="s">
        <v>4742</v>
      </c>
      <c r="C4730">
        <v>61.3367</v>
      </c>
      <c r="D4730">
        <v>-24.628299999999999</v>
      </c>
      <c r="E4730" s="1">
        <v>28696.234375</v>
      </c>
    </row>
    <row r="4731" spans="1:5" x14ac:dyDescent="0.25">
      <c r="A4731" t="s">
        <v>3</v>
      </c>
      <c r="B4731" t="s">
        <v>4743</v>
      </c>
      <c r="C4731">
        <v>61.2667</v>
      </c>
      <c r="D4731">
        <v>-25.306699999999999</v>
      </c>
      <c r="E4731" s="1">
        <v>28696.292210648149</v>
      </c>
    </row>
    <row r="4732" spans="1:5" x14ac:dyDescent="0.25">
      <c r="A4732" t="s">
        <v>3</v>
      </c>
      <c r="B4732" t="s">
        <v>4744</v>
      </c>
      <c r="C4732">
        <v>61.1967</v>
      </c>
      <c r="D4732">
        <v>-25.9817</v>
      </c>
      <c r="E4732" s="1">
        <v>28696.348668981482</v>
      </c>
    </row>
    <row r="4733" spans="1:5" x14ac:dyDescent="0.25">
      <c r="A4733" t="s">
        <v>3</v>
      </c>
      <c r="B4733" t="s">
        <v>4745</v>
      </c>
      <c r="C4733">
        <v>61.138300000000001</v>
      </c>
      <c r="D4733">
        <v>-26.506699999999999</v>
      </c>
      <c r="E4733" s="1">
        <v>28696.394432870369</v>
      </c>
    </row>
    <row r="4734" spans="1:5" x14ac:dyDescent="0.25">
      <c r="A4734" t="s">
        <v>3</v>
      </c>
      <c r="B4734" t="s">
        <v>4746</v>
      </c>
      <c r="C4734">
        <v>61.058300000000003</v>
      </c>
      <c r="D4734">
        <v>-27.175000000000001</v>
      </c>
      <c r="E4734" s="1">
        <v>28696.451597222222</v>
      </c>
    </row>
    <row r="4735" spans="1:5" x14ac:dyDescent="0.25">
      <c r="A4735" t="s">
        <v>3</v>
      </c>
      <c r="B4735" t="s">
        <v>4747</v>
      </c>
      <c r="C4735">
        <v>60.976700000000001</v>
      </c>
      <c r="D4735">
        <v>-27.841699999999999</v>
      </c>
      <c r="E4735" s="1">
        <v>28696.509467592594</v>
      </c>
    </row>
    <row r="4736" spans="1:5" x14ac:dyDescent="0.25">
      <c r="A4736" t="s">
        <v>3</v>
      </c>
      <c r="B4736" t="s">
        <v>4748</v>
      </c>
      <c r="C4736">
        <v>60.896700000000003</v>
      </c>
      <c r="D4736">
        <v>-28.506699999999999</v>
      </c>
      <c r="E4736" s="1">
        <v>28696.566655092593</v>
      </c>
    </row>
    <row r="4737" spans="1:5" x14ac:dyDescent="0.25">
      <c r="A4737" t="s">
        <v>3</v>
      </c>
      <c r="B4737" t="s">
        <v>4749</v>
      </c>
      <c r="C4737">
        <v>60.816699999999997</v>
      </c>
      <c r="D4737">
        <v>-29.17</v>
      </c>
      <c r="E4737" s="1">
        <v>28696.623842592591</v>
      </c>
    </row>
    <row r="4738" spans="1:5" x14ac:dyDescent="0.25">
      <c r="A4738" t="s">
        <v>3</v>
      </c>
      <c r="B4738" t="s">
        <v>4750</v>
      </c>
      <c r="C4738">
        <v>60.736699999999999</v>
      </c>
      <c r="D4738">
        <v>-29.831700000000001</v>
      </c>
      <c r="E4738" s="1">
        <v>28696.681724537037</v>
      </c>
    </row>
    <row r="4739" spans="1:5" x14ac:dyDescent="0.25">
      <c r="A4739" t="s">
        <v>3</v>
      </c>
      <c r="B4739" t="s">
        <v>4751</v>
      </c>
      <c r="C4739">
        <v>60.656700000000001</v>
      </c>
      <c r="D4739">
        <v>-30.491700000000002</v>
      </c>
      <c r="E4739" s="1">
        <v>28696.738912037035</v>
      </c>
    </row>
    <row r="4740" spans="1:5" x14ac:dyDescent="0.25">
      <c r="A4740" t="s">
        <v>3</v>
      </c>
      <c r="B4740" t="s">
        <v>4752</v>
      </c>
      <c r="C4740">
        <v>60.451700000000002</v>
      </c>
      <c r="D4740">
        <v>-26.261700000000001</v>
      </c>
      <c r="E4740" s="1">
        <v>28724.415949074075</v>
      </c>
    </row>
    <row r="4741" spans="1:5" x14ac:dyDescent="0.25">
      <c r="A4741" t="s">
        <v>3</v>
      </c>
      <c r="B4741" t="s">
        <v>4753</v>
      </c>
      <c r="C4741">
        <v>60.411700000000003</v>
      </c>
      <c r="D4741">
        <v>-26.931699999999999</v>
      </c>
      <c r="E4741" s="1">
        <v>28724.491863425927</v>
      </c>
    </row>
    <row r="4742" spans="1:5" x14ac:dyDescent="0.25">
      <c r="A4742" t="s">
        <v>3</v>
      </c>
      <c r="B4742" t="s">
        <v>4754</v>
      </c>
      <c r="C4742">
        <v>60.3733</v>
      </c>
      <c r="D4742">
        <v>-27.6</v>
      </c>
      <c r="E4742" s="1">
        <v>28724.568472222221</v>
      </c>
    </row>
    <row r="4743" spans="1:5" x14ac:dyDescent="0.25">
      <c r="A4743" t="s">
        <v>3</v>
      </c>
      <c r="B4743" t="s">
        <v>4755</v>
      </c>
      <c r="C4743">
        <v>60.333300000000001</v>
      </c>
      <c r="D4743">
        <v>-28.2683</v>
      </c>
      <c r="E4743" s="1">
        <v>28724.645092592593</v>
      </c>
    </row>
    <row r="4744" spans="1:5" x14ac:dyDescent="0.25">
      <c r="A4744" t="s">
        <v>3</v>
      </c>
      <c r="B4744" t="s">
        <v>4756</v>
      </c>
      <c r="C4744">
        <v>60.308300000000003</v>
      </c>
      <c r="D4744">
        <v>-28.938300000000002</v>
      </c>
      <c r="E4744" s="1">
        <v>28724.723090277777</v>
      </c>
    </row>
    <row r="4745" spans="1:5" x14ac:dyDescent="0.25">
      <c r="A4745" t="s">
        <v>3</v>
      </c>
      <c r="B4745" t="s">
        <v>4757</v>
      </c>
      <c r="C4745">
        <v>60.3733</v>
      </c>
      <c r="D4745">
        <v>-29.596699999999998</v>
      </c>
      <c r="E4745" s="1">
        <v>28724.813622685186</v>
      </c>
    </row>
    <row r="4746" spans="1:5" x14ac:dyDescent="0.25">
      <c r="A4746" t="s">
        <v>3</v>
      </c>
      <c r="B4746" t="s">
        <v>4758</v>
      </c>
      <c r="C4746">
        <v>60.438299999999998</v>
      </c>
      <c r="D4746">
        <v>-30.258299999999998</v>
      </c>
      <c r="E4746" s="1">
        <v>28724.904155092594</v>
      </c>
    </row>
    <row r="4747" spans="1:5" x14ac:dyDescent="0.25">
      <c r="A4747" t="s">
        <v>3</v>
      </c>
      <c r="B4747" t="s">
        <v>4759</v>
      </c>
      <c r="C4747">
        <v>60.503300000000003</v>
      </c>
      <c r="D4747">
        <v>-30.921700000000001</v>
      </c>
      <c r="E4747" s="1">
        <v>28724.993275462963</v>
      </c>
    </row>
    <row r="4748" spans="1:5" x14ac:dyDescent="0.25">
      <c r="A4748" t="s">
        <v>3</v>
      </c>
      <c r="B4748" t="s">
        <v>4760</v>
      </c>
      <c r="C4748">
        <v>59.688299999999998</v>
      </c>
      <c r="D4748">
        <v>-30.943300000000001</v>
      </c>
      <c r="E4748" s="1">
        <v>28743.824467592593</v>
      </c>
    </row>
    <row r="4749" spans="1:5" x14ac:dyDescent="0.25">
      <c r="A4749" t="s">
        <v>3</v>
      </c>
      <c r="B4749" t="s">
        <v>4761</v>
      </c>
      <c r="C4749">
        <v>59.924999999999997</v>
      </c>
      <c r="D4749">
        <v>-30.475000000000001</v>
      </c>
      <c r="E4749" s="1">
        <v>28743.88826388889</v>
      </c>
    </row>
    <row r="4750" spans="1:5" x14ac:dyDescent="0.25">
      <c r="A4750" t="s">
        <v>3</v>
      </c>
      <c r="B4750" t="s">
        <v>4762</v>
      </c>
      <c r="C4750">
        <v>60.16</v>
      </c>
      <c r="D4750">
        <v>-30.004999999999999</v>
      </c>
      <c r="E4750" s="1">
        <v>28743.95207175926</v>
      </c>
    </row>
    <row r="4751" spans="1:5" x14ac:dyDescent="0.25">
      <c r="A4751" t="s">
        <v>3</v>
      </c>
      <c r="B4751" t="s">
        <v>4763</v>
      </c>
      <c r="C4751">
        <v>60.396700000000003</v>
      </c>
      <c r="D4751">
        <v>-29.53</v>
      </c>
      <c r="E4751" s="1">
        <v>28744.015891203704</v>
      </c>
    </row>
    <row r="4752" spans="1:5" x14ac:dyDescent="0.25">
      <c r="A4752" t="s">
        <v>3</v>
      </c>
      <c r="B4752" t="s">
        <v>4764</v>
      </c>
      <c r="C4752">
        <v>60.633299999999998</v>
      </c>
      <c r="D4752">
        <v>-29.0533</v>
      </c>
      <c r="E4752" s="1">
        <v>28744.079722222221</v>
      </c>
    </row>
    <row r="4753" spans="1:5" x14ac:dyDescent="0.25">
      <c r="A4753" t="s">
        <v>3</v>
      </c>
      <c r="B4753" t="s">
        <v>4765</v>
      </c>
      <c r="C4753">
        <v>60.868299999999998</v>
      </c>
      <c r="D4753">
        <v>-28.5717</v>
      </c>
      <c r="E4753" s="1">
        <v>28744.142858796295</v>
      </c>
    </row>
    <row r="4754" spans="1:5" x14ac:dyDescent="0.25">
      <c r="A4754" t="s">
        <v>3</v>
      </c>
      <c r="B4754" t="s">
        <v>4766</v>
      </c>
      <c r="C4754">
        <v>61.104999999999997</v>
      </c>
      <c r="D4754">
        <v>-28.0867</v>
      </c>
      <c r="E4754" s="1">
        <v>28744.206712962961</v>
      </c>
    </row>
    <row r="4755" spans="1:5" x14ac:dyDescent="0.25">
      <c r="A4755" t="s">
        <v>3</v>
      </c>
      <c r="B4755" t="s">
        <v>4767</v>
      </c>
      <c r="C4755">
        <v>61.34</v>
      </c>
      <c r="D4755">
        <v>-27.598299999999998</v>
      </c>
      <c r="E4755" s="1">
        <v>28744.270567129628</v>
      </c>
    </row>
    <row r="4756" spans="1:5" x14ac:dyDescent="0.25">
      <c r="A4756" t="s">
        <v>3</v>
      </c>
      <c r="B4756" t="s">
        <v>4768</v>
      </c>
      <c r="C4756">
        <v>61.576700000000002</v>
      </c>
      <c r="D4756">
        <v>-27.1067</v>
      </c>
      <c r="E4756" s="1">
        <v>28744.333738425925</v>
      </c>
    </row>
    <row r="4757" spans="1:5" x14ac:dyDescent="0.25">
      <c r="A4757" t="s">
        <v>3</v>
      </c>
      <c r="B4757" t="s">
        <v>4769</v>
      </c>
      <c r="C4757">
        <v>61.811700000000002</v>
      </c>
      <c r="D4757">
        <v>-26.61</v>
      </c>
      <c r="E4757" s="1">
        <v>28744.397615740741</v>
      </c>
    </row>
    <row r="4758" spans="1:5" x14ac:dyDescent="0.25">
      <c r="A4758" t="s">
        <v>3</v>
      </c>
      <c r="B4758" t="s">
        <v>4770</v>
      </c>
      <c r="C4758">
        <v>62.048299999999998</v>
      </c>
      <c r="D4758">
        <v>-26.11</v>
      </c>
      <c r="E4758" s="1">
        <v>28744.461504629631</v>
      </c>
    </row>
    <row r="4759" spans="1:5" x14ac:dyDescent="0.25">
      <c r="A4759" t="s">
        <v>3</v>
      </c>
      <c r="B4759" t="s">
        <v>4771</v>
      </c>
      <c r="C4759">
        <v>62.283299999999997</v>
      </c>
      <c r="D4759">
        <v>-25.6067</v>
      </c>
      <c r="E4759" s="1">
        <v>28744.524710648147</v>
      </c>
    </row>
    <row r="4760" spans="1:5" x14ac:dyDescent="0.25">
      <c r="A4760" t="s">
        <v>3</v>
      </c>
      <c r="B4760" t="s">
        <v>4772</v>
      </c>
      <c r="C4760">
        <v>62.52</v>
      </c>
      <c r="D4760">
        <v>-25.098299999999998</v>
      </c>
      <c r="E4760" s="1">
        <v>28744.588622685184</v>
      </c>
    </row>
    <row r="4761" spans="1:5" x14ac:dyDescent="0.25">
      <c r="A4761" t="s">
        <v>3</v>
      </c>
      <c r="B4761" t="s">
        <v>4773</v>
      </c>
      <c r="C4761">
        <v>62.676699999999997</v>
      </c>
      <c r="D4761">
        <v>-24.465</v>
      </c>
      <c r="E4761" s="1">
        <v>28744.666770833333</v>
      </c>
    </row>
    <row r="4762" spans="1:5" x14ac:dyDescent="0.25">
      <c r="A4762" t="s">
        <v>3</v>
      </c>
      <c r="B4762" t="s">
        <v>4774</v>
      </c>
      <c r="C4762">
        <v>62.82</v>
      </c>
      <c r="D4762">
        <v>-23.81</v>
      </c>
      <c r="E4762" s="1">
        <v>28744.748449074075</v>
      </c>
    </row>
    <row r="4763" spans="1:5" x14ac:dyDescent="0.25">
      <c r="A4763" t="s">
        <v>3</v>
      </c>
      <c r="B4763" t="s">
        <v>4775</v>
      </c>
      <c r="C4763">
        <v>62.965000000000003</v>
      </c>
      <c r="D4763">
        <v>-23.151700000000002</v>
      </c>
      <c r="E4763" s="1">
        <v>28744.829444444444</v>
      </c>
    </row>
    <row r="4764" spans="1:5" x14ac:dyDescent="0.25">
      <c r="A4764" t="s">
        <v>3</v>
      </c>
      <c r="B4764" t="s">
        <v>4776</v>
      </c>
      <c r="C4764">
        <v>61.158299999999997</v>
      </c>
      <c r="D4764">
        <v>-19.2333</v>
      </c>
      <c r="E4764" s="1">
        <v>28780.372280092593</v>
      </c>
    </row>
    <row r="4765" spans="1:5" x14ac:dyDescent="0.25">
      <c r="A4765" t="s">
        <v>3</v>
      </c>
      <c r="B4765" t="s">
        <v>4777</v>
      </c>
      <c r="C4765">
        <v>61.176699999999997</v>
      </c>
      <c r="D4765">
        <v>-19.920000000000002</v>
      </c>
      <c r="E4765" s="1">
        <v>28780.485648148147</v>
      </c>
    </row>
    <row r="4766" spans="1:5" x14ac:dyDescent="0.25">
      <c r="A4766" t="s">
        <v>3</v>
      </c>
      <c r="B4766" t="s">
        <v>4778</v>
      </c>
      <c r="C4766">
        <v>61.195</v>
      </c>
      <c r="D4766">
        <v>-20.613299999999999</v>
      </c>
      <c r="E4766" s="1">
        <v>28780.598993055555</v>
      </c>
    </row>
    <row r="4767" spans="1:5" x14ac:dyDescent="0.25">
      <c r="A4767" t="s">
        <v>3</v>
      </c>
      <c r="B4767" t="s">
        <v>4779</v>
      </c>
      <c r="C4767">
        <v>61.213299999999997</v>
      </c>
      <c r="D4767">
        <v>-21.3033</v>
      </c>
      <c r="E4767" s="1">
        <v>28780.712361111113</v>
      </c>
    </row>
    <row r="4768" spans="1:5" x14ac:dyDescent="0.25">
      <c r="A4768" t="s">
        <v>3</v>
      </c>
      <c r="B4768" t="s">
        <v>4780</v>
      </c>
      <c r="C4768">
        <v>61.231699999999996</v>
      </c>
      <c r="D4768">
        <v>-21.993300000000001</v>
      </c>
      <c r="E4768" s="1">
        <v>28780.825023148147</v>
      </c>
    </row>
    <row r="4769" spans="1:5" x14ac:dyDescent="0.25">
      <c r="A4769" t="s">
        <v>3</v>
      </c>
      <c r="B4769" t="s">
        <v>4781</v>
      </c>
      <c r="C4769">
        <v>61.25</v>
      </c>
      <c r="D4769">
        <v>-22.684999999999999</v>
      </c>
      <c r="E4769" s="1">
        <v>28780.938379629628</v>
      </c>
    </row>
    <row r="4770" spans="1:5" x14ac:dyDescent="0.25">
      <c r="A4770" t="s">
        <v>3</v>
      </c>
      <c r="B4770" t="s">
        <v>4782</v>
      </c>
      <c r="C4770">
        <v>61.2667</v>
      </c>
      <c r="D4770">
        <v>-23.385000000000002</v>
      </c>
      <c r="E4770" s="1">
        <v>28781.051018518519</v>
      </c>
    </row>
    <row r="4771" spans="1:5" x14ac:dyDescent="0.25">
      <c r="A4771" t="s">
        <v>3</v>
      </c>
      <c r="B4771" t="s">
        <v>4783</v>
      </c>
      <c r="C4771">
        <v>61.258299999999998</v>
      </c>
      <c r="D4771">
        <v>-24.078299999999999</v>
      </c>
      <c r="E4771" s="1">
        <v>28781.147708333334</v>
      </c>
    </row>
    <row r="4772" spans="1:5" x14ac:dyDescent="0.25">
      <c r="A4772" t="s">
        <v>3</v>
      </c>
      <c r="B4772" t="s">
        <v>4784</v>
      </c>
      <c r="C4772">
        <v>61.2517</v>
      </c>
      <c r="D4772">
        <v>-24.77</v>
      </c>
      <c r="E4772" s="1">
        <v>28781.245092592591</v>
      </c>
    </row>
    <row r="4773" spans="1:5" x14ac:dyDescent="0.25">
      <c r="A4773" t="s">
        <v>3</v>
      </c>
      <c r="B4773" t="s">
        <v>4785</v>
      </c>
      <c r="C4773">
        <v>61.243299999999998</v>
      </c>
      <c r="D4773">
        <v>-25.4617</v>
      </c>
      <c r="E4773" s="1">
        <v>28781.341087962963</v>
      </c>
    </row>
    <row r="4774" spans="1:5" x14ac:dyDescent="0.25">
      <c r="A4774" t="s">
        <v>3</v>
      </c>
      <c r="B4774" t="s">
        <v>4786</v>
      </c>
      <c r="C4774">
        <v>61.236699999999999</v>
      </c>
      <c r="D4774">
        <v>-26.153300000000002</v>
      </c>
      <c r="E4774" s="1">
        <v>28781.438472222224</v>
      </c>
    </row>
    <row r="4775" spans="1:5" x14ac:dyDescent="0.25">
      <c r="A4775" t="s">
        <v>3</v>
      </c>
      <c r="B4775" t="s">
        <v>4787</v>
      </c>
      <c r="C4775">
        <v>61.295000000000002</v>
      </c>
      <c r="D4775">
        <v>-19.535</v>
      </c>
      <c r="E4775" s="1">
        <v>28808.311712962965</v>
      </c>
    </row>
    <row r="4776" spans="1:5" x14ac:dyDescent="0.25">
      <c r="A4776" t="s">
        <v>3</v>
      </c>
      <c r="B4776" t="s">
        <v>4788</v>
      </c>
      <c r="C4776">
        <v>61.323300000000003</v>
      </c>
      <c r="D4776">
        <v>-20.225000000000001</v>
      </c>
      <c r="E4776" s="1">
        <v>28808.386180555557</v>
      </c>
    </row>
    <row r="4777" spans="1:5" x14ac:dyDescent="0.25">
      <c r="A4777" t="s">
        <v>3</v>
      </c>
      <c r="B4777" t="s">
        <v>4789</v>
      </c>
      <c r="C4777">
        <v>61.35</v>
      </c>
      <c r="D4777">
        <v>-20.916699999999999</v>
      </c>
      <c r="E4777" s="1">
        <v>28808.461342592593</v>
      </c>
    </row>
    <row r="4778" spans="1:5" x14ac:dyDescent="0.25">
      <c r="A4778" t="s">
        <v>3</v>
      </c>
      <c r="B4778" t="s">
        <v>4790</v>
      </c>
      <c r="C4778">
        <v>61.378300000000003</v>
      </c>
      <c r="D4778">
        <v>-21.61</v>
      </c>
      <c r="E4778" s="1">
        <v>28808.536504629628</v>
      </c>
    </row>
    <row r="4779" spans="1:5" x14ac:dyDescent="0.25">
      <c r="A4779" t="s">
        <v>3</v>
      </c>
      <c r="B4779" t="s">
        <v>4791</v>
      </c>
      <c r="C4779">
        <v>61.405000000000001</v>
      </c>
      <c r="D4779">
        <v>-22.3017</v>
      </c>
      <c r="E4779" s="1">
        <v>28808.611666666668</v>
      </c>
    </row>
    <row r="4780" spans="1:5" x14ac:dyDescent="0.25">
      <c r="A4780" t="s">
        <v>3</v>
      </c>
      <c r="B4780" t="s">
        <v>4792</v>
      </c>
      <c r="C4780">
        <v>61.433300000000003</v>
      </c>
      <c r="D4780">
        <v>-23.004999999999999</v>
      </c>
      <c r="E4780" s="1">
        <v>28808.68679398148</v>
      </c>
    </row>
    <row r="4781" spans="1:5" x14ac:dyDescent="0.25">
      <c r="A4781" t="s">
        <v>3</v>
      </c>
      <c r="B4781" t="s">
        <v>4793</v>
      </c>
      <c r="C4781">
        <v>61.433300000000003</v>
      </c>
      <c r="D4781">
        <v>-23.7</v>
      </c>
      <c r="E4781" s="1">
        <v>28808.756388888887</v>
      </c>
    </row>
    <row r="4782" spans="1:5" x14ac:dyDescent="0.25">
      <c r="A4782" t="s">
        <v>3</v>
      </c>
      <c r="B4782" t="s">
        <v>4794</v>
      </c>
      <c r="C4782">
        <v>61.433300000000003</v>
      </c>
      <c r="D4782">
        <v>-24.396699999999999</v>
      </c>
      <c r="E4782" s="1">
        <v>28808.827372685184</v>
      </c>
    </row>
    <row r="4783" spans="1:5" x14ac:dyDescent="0.25">
      <c r="A4783" t="s">
        <v>3</v>
      </c>
      <c r="B4783" t="s">
        <v>4795</v>
      </c>
      <c r="C4783">
        <v>61.433300000000003</v>
      </c>
      <c r="D4783">
        <v>-25.093299999999999</v>
      </c>
      <c r="E4783" s="1">
        <v>28808.898356481481</v>
      </c>
    </row>
    <row r="4784" spans="1:5" x14ac:dyDescent="0.25">
      <c r="A4784" t="s">
        <v>3</v>
      </c>
      <c r="B4784" t="s">
        <v>4796</v>
      </c>
      <c r="C4784">
        <v>61.438299999999998</v>
      </c>
      <c r="D4784">
        <v>-26.258299999999998</v>
      </c>
      <c r="E4784" s="1">
        <v>28809.019432870369</v>
      </c>
    </row>
    <row r="4785" spans="1:5" x14ac:dyDescent="0.25">
      <c r="A4785" t="s">
        <v>3</v>
      </c>
      <c r="B4785" t="s">
        <v>4797</v>
      </c>
      <c r="C4785">
        <v>61.448300000000003</v>
      </c>
      <c r="D4785">
        <v>-26.953299999999999</v>
      </c>
      <c r="E4785" s="1">
        <v>28809.098055555554</v>
      </c>
    </row>
    <row r="4786" spans="1:5" x14ac:dyDescent="0.25">
      <c r="A4786" t="s">
        <v>3</v>
      </c>
      <c r="B4786" t="s">
        <v>4798</v>
      </c>
      <c r="C4786">
        <v>61.46</v>
      </c>
      <c r="D4786">
        <v>-27.65</v>
      </c>
      <c r="E4786" s="1">
        <v>28809.177361111109</v>
      </c>
    </row>
    <row r="4787" spans="1:5" x14ac:dyDescent="0.25">
      <c r="A4787" t="s">
        <v>3</v>
      </c>
      <c r="B4787" t="s">
        <v>4799</v>
      </c>
      <c r="C4787">
        <v>61.471699999999998</v>
      </c>
      <c r="D4787">
        <v>-28.344999999999999</v>
      </c>
      <c r="E4787" s="1">
        <v>28809.255995370371</v>
      </c>
    </row>
    <row r="4788" spans="1:5" x14ac:dyDescent="0.25">
      <c r="A4788" t="s">
        <v>3</v>
      </c>
      <c r="B4788" t="s">
        <v>4800</v>
      </c>
      <c r="C4788">
        <v>61.481699999999996</v>
      </c>
      <c r="D4788">
        <v>-29.04</v>
      </c>
      <c r="E4788" s="1">
        <v>28809.335312499999</v>
      </c>
    </row>
    <row r="4789" spans="1:5" x14ac:dyDescent="0.25">
      <c r="A4789" t="s">
        <v>3</v>
      </c>
      <c r="B4789" t="s">
        <v>4801</v>
      </c>
      <c r="C4789">
        <v>61.493299999999998</v>
      </c>
      <c r="D4789">
        <v>-29.736699999999999</v>
      </c>
      <c r="E4789" s="1">
        <v>28809.413240740741</v>
      </c>
    </row>
    <row r="4790" spans="1:5" x14ac:dyDescent="0.25">
      <c r="A4790" t="s">
        <v>3</v>
      </c>
      <c r="B4790" t="s">
        <v>4802</v>
      </c>
      <c r="C4790">
        <v>61.473300000000002</v>
      </c>
      <c r="D4790">
        <v>-30.438300000000002</v>
      </c>
      <c r="E4790" s="1">
        <v>28809.492534722223</v>
      </c>
    </row>
    <row r="4791" spans="1:5" x14ac:dyDescent="0.25">
      <c r="A4791" t="s">
        <v>3</v>
      </c>
      <c r="B4791" t="s">
        <v>4803</v>
      </c>
      <c r="C4791">
        <v>61.543300000000002</v>
      </c>
      <c r="D4791">
        <v>-19.61</v>
      </c>
      <c r="E4791" s="1">
        <v>28835.635115740741</v>
      </c>
    </row>
    <row r="4792" spans="1:5" x14ac:dyDescent="0.25">
      <c r="A4792" t="s">
        <v>3</v>
      </c>
      <c r="B4792" t="s">
        <v>4804</v>
      </c>
      <c r="C4792">
        <v>61.6</v>
      </c>
      <c r="D4792">
        <v>-20.298300000000001</v>
      </c>
      <c r="E4792" s="1">
        <v>28835.69431712963</v>
      </c>
    </row>
    <row r="4793" spans="1:5" x14ac:dyDescent="0.25">
      <c r="A4793" t="s">
        <v>3</v>
      </c>
      <c r="B4793" t="s">
        <v>4805</v>
      </c>
      <c r="C4793">
        <v>61.656700000000001</v>
      </c>
      <c r="D4793">
        <v>-20.988299999999999</v>
      </c>
      <c r="E4793" s="1">
        <v>28835.752812499999</v>
      </c>
    </row>
    <row r="4794" spans="1:5" x14ac:dyDescent="0.25">
      <c r="A4794" t="s">
        <v>3</v>
      </c>
      <c r="B4794" t="s">
        <v>4806</v>
      </c>
      <c r="C4794">
        <v>61.715000000000003</v>
      </c>
      <c r="D4794">
        <v>-21.6783</v>
      </c>
      <c r="E4794" s="1">
        <v>28835.812708333335</v>
      </c>
    </row>
    <row r="4795" spans="1:5" x14ac:dyDescent="0.25">
      <c r="A4795" t="s">
        <v>3</v>
      </c>
      <c r="B4795" t="s">
        <v>4807</v>
      </c>
      <c r="C4795">
        <v>61.703299999999999</v>
      </c>
      <c r="D4795">
        <v>-22.38</v>
      </c>
      <c r="E4795" s="1">
        <v>28835.870474537038</v>
      </c>
    </row>
    <row r="4796" spans="1:5" x14ac:dyDescent="0.25">
      <c r="A4796" t="s">
        <v>3</v>
      </c>
      <c r="B4796" t="s">
        <v>4808</v>
      </c>
      <c r="C4796">
        <v>61.688299999999998</v>
      </c>
      <c r="D4796">
        <v>-23.081700000000001</v>
      </c>
      <c r="E4796" s="1">
        <v>28835.927557870371</v>
      </c>
    </row>
    <row r="4797" spans="1:5" x14ac:dyDescent="0.25">
      <c r="A4797" t="s">
        <v>3</v>
      </c>
      <c r="B4797" t="s">
        <v>4809</v>
      </c>
      <c r="C4797">
        <v>61.673299999999998</v>
      </c>
      <c r="D4797">
        <v>-23.783300000000001</v>
      </c>
      <c r="E4797" s="1">
        <v>28835.985335648147</v>
      </c>
    </row>
    <row r="4798" spans="1:5" x14ac:dyDescent="0.25">
      <c r="A4798" t="s">
        <v>3</v>
      </c>
      <c r="B4798" t="s">
        <v>4810</v>
      </c>
      <c r="C4798">
        <v>61.66</v>
      </c>
      <c r="D4798">
        <v>-24.484999999999999</v>
      </c>
      <c r="E4798" s="1">
        <v>28836.042407407407</v>
      </c>
    </row>
    <row r="4799" spans="1:5" x14ac:dyDescent="0.25">
      <c r="A4799" t="s">
        <v>3</v>
      </c>
      <c r="B4799" t="s">
        <v>4811</v>
      </c>
      <c r="C4799">
        <v>61.645000000000003</v>
      </c>
      <c r="D4799">
        <v>-25.188300000000002</v>
      </c>
      <c r="E4799" s="1">
        <v>28836.10017361111</v>
      </c>
    </row>
    <row r="4800" spans="1:5" x14ac:dyDescent="0.25">
      <c r="A4800" t="s">
        <v>3</v>
      </c>
      <c r="B4800" t="s">
        <v>4812</v>
      </c>
      <c r="C4800">
        <v>61.63</v>
      </c>
      <c r="D4800">
        <v>-25.883299999999998</v>
      </c>
      <c r="E4800" s="1">
        <v>28836.157974537036</v>
      </c>
    </row>
    <row r="4801" spans="1:5" x14ac:dyDescent="0.25">
      <c r="A4801" t="s">
        <v>3</v>
      </c>
      <c r="B4801" t="s">
        <v>4813</v>
      </c>
      <c r="C4801">
        <v>61.616700000000002</v>
      </c>
      <c r="D4801">
        <v>-26.583300000000001</v>
      </c>
      <c r="E4801" s="1">
        <v>28836.215752314816</v>
      </c>
    </row>
    <row r="4802" spans="1:5" x14ac:dyDescent="0.25">
      <c r="A4802" t="s">
        <v>3</v>
      </c>
      <c r="B4802" t="s">
        <v>4814</v>
      </c>
      <c r="C4802">
        <v>61.598300000000002</v>
      </c>
      <c r="D4802">
        <v>-27.64</v>
      </c>
      <c r="E4802" s="1">
        <v>28836.301006944443</v>
      </c>
    </row>
    <row r="4803" spans="1:5" x14ac:dyDescent="0.25">
      <c r="A4803" t="s">
        <v>3</v>
      </c>
      <c r="B4803" t="s">
        <v>4815</v>
      </c>
      <c r="C4803">
        <v>61.593299999999999</v>
      </c>
      <c r="D4803">
        <v>-28.34</v>
      </c>
      <c r="E4803" s="1">
        <v>28836.360173611112</v>
      </c>
    </row>
    <row r="4804" spans="1:5" x14ac:dyDescent="0.25">
      <c r="A4804" t="s">
        <v>3</v>
      </c>
      <c r="B4804" t="s">
        <v>4816</v>
      </c>
      <c r="C4804">
        <v>61.59</v>
      </c>
      <c r="D4804">
        <v>-29.04</v>
      </c>
      <c r="E4804" s="1">
        <v>28836.419340277778</v>
      </c>
    </row>
    <row r="4805" spans="1:5" x14ac:dyDescent="0.25">
      <c r="A4805" t="s">
        <v>3</v>
      </c>
      <c r="B4805" t="s">
        <v>4817</v>
      </c>
      <c r="C4805">
        <v>61.585000000000001</v>
      </c>
      <c r="D4805">
        <v>-29.74</v>
      </c>
      <c r="E4805" s="1">
        <v>28836.477812500001</v>
      </c>
    </row>
    <row r="4806" spans="1:5" x14ac:dyDescent="0.25">
      <c r="A4806" t="s">
        <v>3</v>
      </c>
      <c r="B4806" t="s">
        <v>4818</v>
      </c>
      <c r="C4806">
        <v>61.534999999999997</v>
      </c>
      <c r="D4806">
        <v>-30.43</v>
      </c>
      <c r="E4806" s="1">
        <v>28836.53769675926</v>
      </c>
    </row>
    <row r="4807" spans="1:5" x14ac:dyDescent="0.25">
      <c r="A4807" t="s">
        <v>3</v>
      </c>
      <c r="B4807" t="s">
        <v>4819</v>
      </c>
      <c r="C4807">
        <v>61.386699999999998</v>
      </c>
      <c r="D4807">
        <v>-30.596699999999998</v>
      </c>
      <c r="E4807" s="1">
        <v>28884.427511574075</v>
      </c>
    </row>
    <row r="4808" spans="1:5" x14ac:dyDescent="0.25">
      <c r="A4808" t="s">
        <v>3</v>
      </c>
      <c r="B4808" t="s">
        <v>4820</v>
      </c>
      <c r="C4808">
        <v>61.601700000000001</v>
      </c>
      <c r="D4808">
        <v>-30.063300000000002</v>
      </c>
      <c r="E4808" s="1">
        <v>28884.485243055555</v>
      </c>
    </row>
    <row r="4809" spans="1:5" x14ac:dyDescent="0.25">
      <c r="A4809" t="s">
        <v>3</v>
      </c>
      <c r="B4809" t="s">
        <v>4821</v>
      </c>
      <c r="C4809">
        <v>61.814999999999998</v>
      </c>
      <c r="D4809">
        <v>-29.526700000000002</v>
      </c>
      <c r="E4809" s="1">
        <v>28884.542986111112</v>
      </c>
    </row>
    <row r="4810" spans="1:5" x14ac:dyDescent="0.25">
      <c r="A4810" t="s">
        <v>3</v>
      </c>
      <c r="B4810" t="s">
        <v>4822</v>
      </c>
      <c r="C4810">
        <v>62.03</v>
      </c>
      <c r="D4810">
        <v>-28.984999999999999</v>
      </c>
      <c r="E4810" s="1">
        <v>28884.600740740741</v>
      </c>
    </row>
    <row r="4811" spans="1:5" x14ac:dyDescent="0.25">
      <c r="A4811" t="s">
        <v>3</v>
      </c>
      <c r="B4811" t="s">
        <v>4823</v>
      </c>
      <c r="C4811">
        <v>62.244999999999997</v>
      </c>
      <c r="D4811">
        <v>-28.44</v>
      </c>
      <c r="E4811" s="1">
        <v>28884.658506944445</v>
      </c>
    </row>
    <row r="4812" spans="1:5" x14ac:dyDescent="0.25">
      <c r="A4812" t="s">
        <v>3</v>
      </c>
      <c r="B4812" t="s">
        <v>4824</v>
      </c>
      <c r="C4812">
        <v>62.458300000000001</v>
      </c>
      <c r="D4812">
        <v>-27.89</v>
      </c>
      <c r="E4812" s="1">
        <v>28884.716284722221</v>
      </c>
    </row>
    <row r="4813" spans="1:5" x14ac:dyDescent="0.25">
      <c r="A4813" t="s">
        <v>3</v>
      </c>
      <c r="B4813" t="s">
        <v>4825</v>
      </c>
      <c r="C4813">
        <v>62.64</v>
      </c>
      <c r="D4813">
        <v>-27.285</v>
      </c>
      <c r="E4813" s="1">
        <v>28884.774907407409</v>
      </c>
    </row>
    <row r="4814" spans="1:5" x14ac:dyDescent="0.25">
      <c r="A4814" t="s">
        <v>3</v>
      </c>
      <c r="B4814" t="s">
        <v>4826</v>
      </c>
      <c r="C4814">
        <v>62.823300000000003</v>
      </c>
      <c r="D4814">
        <v>-26.6767</v>
      </c>
      <c r="E4814" s="1">
        <v>28884.832152777777</v>
      </c>
    </row>
    <row r="4815" spans="1:5" x14ac:dyDescent="0.25">
      <c r="A4815" t="s">
        <v>3</v>
      </c>
      <c r="B4815" t="s">
        <v>4827</v>
      </c>
      <c r="C4815">
        <v>61.314999999999998</v>
      </c>
      <c r="D4815">
        <v>-26.023299999999999</v>
      </c>
      <c r="E4815" s="1">
        <v>28885.858275462964</v>
      </c>
    </row>
    <row r="4816" spans="1:5" x14ac:dyDescent="0.25">
      <c r="A4816" t="s">
        <v>3</v>
      </c>
      <c r="B4816" t="s">
        <v>4828</v>
      </c>
      <c r="C4816">
        <v>61.223300000000002</v>
      </c>
      <c r="D4816">
        <v>-26.69</v>
      </c>
      <c r="E4816" s="1">
        <v>28885.91684027778</v>
      </c>
    </row>
    <row r="4817" spans="1:5" x14ac:dyDescent="0.25">
      <c r="A4817" t="s">
        <v>3</v>
      </c>
      <c r="B4817" t="s">
        <v>4829</v>
      </c>
      <c r="C4817">
        <v>61.133299999999998</v>
      </c>
      <c r="D4817">
        <v>-27.353300000000001</v>
      </c>
      <c r="E4817" s="1">
        <v>28885.975416666668</v>
      </c>
    </row>
    <row r="4818" spans="1:5" x14ac:dyDescent="0.25">
      <c r="A4818" t="s">
        <v>3</v>
      </c>
      <c r="B4818" t="s">
        <v>4830</v>
      </c>
      <c r="C4818">
        <v>61.041699999999999</v>
      </c>
      <c r="D4818">
        <v>-28.015000000000001</v>
      </c>
      <c r="E4818" s="1">
        <v>28886.0346875</v>
      </c>
    </row>
    <row r="4819" spans="1:5" x14ac:dyDescent="0.25">
      <c r="A4819" t="s">
        <v>3</v>
      </c>
      <c r="B4819" t="s">
        <v>4831</v>
      </c>
      <c r="C4819">
        <v>60.95</v>
      </c>
      <c r="D4819">
        <v>-28.675000000000001</v>
      </c>
      <c r="E4819" s="1">
        <v>28886.092569444445</v>
      </c>
    </row>
    <row r="4820" spans="1:5" x14ac:dyDescent="0.25">
      <c r="A4820" t="s">
        <v>3</v>
      </c>
      <c r="B4820" t="s">
        <v>4832</v>
      </c>
      <c r="C4820">
        <v>60.86</v>
      </c>
      <c r="D4820">
        <v>-29.333300000000001</v>
      </c>
      <c r="E4820" s="1">
        <v>28886.151863425926</v>
      </c>
    </row>
    <row r="4821" spans="1:5" x14ac:dyDescent="0.25">
      <c r="A4821" t="s">
        <v>3</v>
      </c>
      <c r="B4821" t="s">
        <v>4833</v>
      </c>
      <c r="C4821">
        <v>60.768300000000004</v>
      </c>
      <c r="D4821">
        <v>-29.99</v>
      </c>
      <c r="E4821" s="1">
        <v>28886.210451388888</v>
      </c>
    </row>
    <row r="4822" spans="1:5" x14ac:dyDescent="0.25">
      <c r="A4822" t="s">
        <v>3</v>
      </c>
      <c r="B4822" t="s">
        <v>4834</v>
      </c>
      <c r="C4822">
        <v>60.676699999999997</v>
      </c>
      <c r="D4822">
        <v>-30.645</v>
      </c>
      <c r="E4822" s="1">
        <v>28886.269050925926</v>
      </c>
    </row>
    <row r="4823" spans="1:5" x14ac:dyDescent="0.25">
      <c r="A4823" t="s">
        <v>3</v>
      </c>
      <c r="B4823" t="s">
        <v>4835</v>
      </c>
      <c r="C4823">
        <v>60.73</v>
      </c>
      <c r="D4823">
        <v>-30.8933</v>
      </c>
      <c r="E4823" s="1">
        <v>28893.484328703704</v>
      </c>
    </row>
    <row r="4824" spans="1:5" x14ac:dyDescent="0.25">
      <c r="A4824" t="s">
        <v>3</v>
      </c>
      <c r="B4824" t="s">
        <v>4836</v>
      </c>
      <c r="C4824">
        <v>60.976700000000001</v>
      </c>
      <c r="D4824">
        <v>-30.433299999999999</v>
      </c>
      <c r="E4824" s="1">
        <v>28893.547418981481</v>
      </c>
    </row>
    <row r="4825" spans="1:5" x14ac:dyDescent="0.25">
      <c r="A4825" t="s">
        <v>3</v>
      </c>
      <c r="B4825" t="s">
        <v>4837</v>
      </c>
      <c r="C4825">
        <v>61.223300000000002</v>
      </c>
      <c r="D4825">
        <v>-29.968299999999999</v>
      </c>
      <c r="E4825" s="1">
        <v>28893.611203703702</v>
      </c>
    </row>
    <row r="4826" spans="1:5" x14ac:dyDescent="0.25">
      <c r="A4826" t="s">
        <v>3</v>
      </c>
      <c r="B4826" t="s">
        <v>4838</v>
      </c>
      <c r="C4826">
        <v>61.47</v>
      </c>
      <c r="D4826">
        <v>-29.5017</v>
      </c>
      <c r="E4826" s="1">
        <v>28893.674999999999</v>
      </c>
    </row>
    <row r="4827" spans="1:5" x14ac:dyDescent="0.25">
      <c r="A4827" t="s">
        <v>3</v>
      </c>
      <c r="B4827" t="s">
        <v>4839</v>
      </c>
      <c r="C4827">
        <v>61.716700000000003</v>
      </c>
      <c r="D4827">
        <v>-29.03</v>
      </c>
      <c r="E4827" s="1">
        <v>28893.73880787037</v>
      </c>
    </row>
    <row r="4828" spans="1:5" x14ac:dyDescent="0.25">
      <c r="A4828" t="s">
        <v>3</v>
      </c>
      <c r="B4828" t="s">
        <v>4840</v>
      </c>
      <c r="C4828">
        <v>61.9617</v>
      </c>
      <c r="D4828">
        <v>-28.555</v>
      </c>
      <c r="E4828" s="1">
        <v>28893.802627314813</v>
      </c>
    </row>
    <row r="4829" spans="1:5" x14ac:dyDescent="0.25">
      <c r="A4829" t="s">
        <v>3</v>
      </c>
      <c r="B4829" t="s">
        <v>4841</v>
      </c>
      <c r="C4829">
        <v>62.208300000000001</v>
      </c>
      <c r="D4829">
        <v>-28.076699999999999</v>
      </c>
      <c r="E4829" s="1">
        <v>28893.865763888887</v>
      </c>
    </row>
    <row r="4830" spans="1:5" x14ac:dyDescent="0.25">
      <c r="A4830" t="s">
        <v>3</v>
      </c>
      <c r="B4830" t="s">
        <v>4842</v>
      </c>
      <c r="C4830">
        <v>62.454999999999998</v>
      </c>
      <c r="D4830">
        <v>-27.593299999999999</v>
      </c>
      <c r="E4830" s="1">
        <v>28893.929606481481</v>
      </c>
    </row>
    <row r="4831" spans="1:5" x14ac:dyDescent="0.25">
      <c r="A4831" t="s">
        <v>3</v>
      </c>
      <c r="B4831" t="s">
        <v>4843</v>
      </c>
      <c r="C4831">
        <v>62.701700000000002</v>
      </c>
      <c r="D4831">
        <v>-27.1067</v>
      </c>
      <c r="E4831" s="1">
        <v>28893.993460648147</v>
      </c>
    </row>
    <row r="4832" spans="1:5" x14ac:dyDescent="0.25">
      <c r="A4832" t="s">
        <v>3</v>
      </c>
      <c r="B4832" t="s">
        <v>4844</v>
      </c>
      <c r="C4832">
        <v>62.948300000000003</v>
      </c>
      <c r="D4832">
        <v>-26.616700000000002</v>
      </c>
      <c r="E4832" s="1">
        <v>28894.056620370371</v>
      </c>
    </row>
    <row r="4833" spans="1:5" x14ac:dyDescent="0.25">
      <c r="A4833" t="s">
        <v>3</v>
      </c>
      <c r="B4833" t="s">
        <v>4845</v>
      </c>
      <c r="C4833">
        <v>61.2333</v>
      </c>
      <c r="D4833">
        <v>-19.601700000000001</v>
      </c>
      <c r="E4833" s="1">
        <v>28913.430972222221</v>
      </c>
    </row>
    <row r="4834" spans="1:5" x14ac:dyDescent="0.25">
      <c r="A4834" t="s">
        <v>3</v>
      </c>
      <c r="B4834" t="s">
        <v>4846</v>
      </c>
      <c r="C4834">
        <v>61.231699999999996</v>
      </c>
      <c r="D4834">
        <v>-20.296700000000001</v>
      </c>
      <c r="E4834" s="1">
        <v>28913.540844907406</v>
      </c>
    </row>
    <row r="4835" spans="1:5" x14ac:dyDescent="0.25">
      <c r="A4835" t="s">
        <v>3</v>
      </c>
      <c r="B4835" t="s">
        <v>4847</v>
      </c>
      <c r="C4835">
        <v>61.213299999999997</v>
      </c>
      <c r="D4835">
        <v>-20.988299999999999</v>
      </c>
      <c r="E4835" s="1">
        <v>28913.658368055556</v>
      </c>
    </row>
    <row r="4836" spans="1:5" x14ac:dyDescent="0.25">
      <c r="A4836" t="s">
        <v>3</v>
      </c>
      <c r="B4836" t="s">
        <v>4848</v>
      </c>
      <c r="C4836">
        <v>61.195</v>
      </c>
      <c r="D4836">
        <v>-21.6783</v>
      </c>
      <c r="E4836" s="1">
        <v>28913.776597222222</v>
      </c>
    </row>
    <row r="4837" spans="1:5" x14ac:dyDescent="0.25">
      <c r="A4837" t="s">
        <v>3</v>
      </c>
      <c r="B4837" t="s">
        <v>4849</v>
      </c>
      <c r="C4837">
        <v>61.176699999999997</v>
      </c>
      <c r="D4837">
        <v>-22.368300000000001</v>
      </c>
      <c r="E4837" s="1">
        <v>28913.894814814816</v>
      </c>
    </row>
    <row r="4838" spans="1:5" x14ac:dyDescent="0.25">
      <c r="A4838" t="s">
        <v>3</v>
      </c>
      <c r="B4838" t="s">
        <v>4850</v>
      </c>
      <c r="C4838">
        <v>61.156700000000001</v>
      </c>
      <c r="D4838">
        <v>-23.06</v>
      </c>
      <c r="E4838" s="1">
        <v>28914.013032407409</v>
      </c>
    </row>
    <row r="4839" spans="1:5" x14ac:dyDescent="0.25">
      <c r="A4839" t="s">
        <v>3</v>
      </c>
      <c r="B4839" t="s">
        <v>4851</v>
      </c>
      <c r="C4839">
        <v>61.0867</v>
      </c>
      <c r="D4839">
        <v>-23.728300000000001</v>
      </c>
      <c r="E4839" s="1">
        <v>28914.156319444446</v>
      </c>
    </row>
    <row r="4840" spans="1:5" x14ac:dyDescent="0.25">
      <c r="A4840" t="s">
        <v>3</v>
      </c>
      <c r="B4840" t="s">
        <v>4852</v>
      </c>
      <c r="C4840">
        <v>60.981699999999996</v>
      </c>
      <c r="D4840">
        <v>-24.38</v>
      </c>
      <c r="E4840" s="1">
        <v>28914.316307870369</v>
      </c>
    </row>
    <row r="4841" spans="1:5" x14ac:dyDescent="0.25">
      <c r="A4841" t="s">
        <v>3</v>
      </c>
      <c r="B4841" t="s">
        <v>4853</v>
      </c>
      <c r="C4841">
        <v>60.8767</v>
      </c>
      <c r="D4841">
        <v>-25.03</v>
      </c>
      <c r="E4841" s="1">
        <v>28914.476307870369</v>
      </c>
    </row>
    <row r="4842" spans="1:5" x14ac:dyDescent="0.25">
      <c r="A4842" t="s">
        <v>3</v>
      </c>
      <c r="B4842" t="s">
        <v>4854</v>
      </c>
      <c r="C4842">
        <v>60.771700000000003</v>
      </c>
      <c r="D4842">
        <v>-25.6783</v>
      </c>
      <c r="E4842" s="1">
        <v>28914.635624999999</v>
      </c>
    </row>
    <row r="4843" spans="1:5" x14ac:dyDescent="0.25">
      <c r="A4843" t="s">
        <v>3</v>
      </c>
      <c r="B4843" t="s">
        <v>4855</v>
      </c>
      <c r="C4843">
        <v>59.174999999999997</v>
      </c>
      <c r="D4843">
        <v>-30.921700000000001</v>
      </c>
      <c r="E4843" s="1">
        <v>28937.482164351852</v>
      </c>
    </row>
    <row r="4844" spans="1:5" x14ac:dyDescent="0.25">
      <c r="A4844" t="s">
        <v>3</v>
      </c>
      <c r="B4844" t="s">
        <v>4856</v>
      </c>
      <c r="C4844">
        <v>59.4467</v>
      </c>
      <c r="D4844">
        <v>-30.545000000000002</v>
      </c>
      <c r="E4844" s="1">
        <v>28937.540162037036</v>
      </c>
    </row>
    <row r="4845" spans="1:5" x14ac:dyDescent="0.25">
      <c r="A4845" t="s">
        <v>3</v>
      </c>
      <c r="B4845" t="s">
        <v>4857</v>
      </c>
      <c r="C4845">
        <v>59.718299999999999</v>
      </c>
      <c r="D4845">
        <v>-30.166699999999999</v>
      </c>
      <c r="E4845" s="1">
        <v>28937.598148148147</v>
      </c>
    </row>
    <row r="4846" spans="1:5" x14ac:dyDescent="0.25">
      <c r="A4846" t="s">
        <v>3</v>
      </c>
      <c r="B4846" t="s">
        <v>4858</v>
      </c>
      <c r="C4846">
        <v>59.991700000000002</v>
      </c>
      <c r="D4846">
        <v>-29.783300000000001</v>
      </c>
      <c r="E4846" s="1">
        <v>28937.656168981481</v>
      </c>
    </row>
    <row r="4847" spans="1:5" x14ac:dyDescent="0.25">
      <c r="A4847" t="s">
        <v>3</v>
      </c>
      <c r="B4847" t="s">
        <v>4859</v>
      </c>
      <c r="C4847">
        <v>60.263300000000001</v>
      </c>
      <c r="D4847">
        <v>-29.398299999999999</v>
      </c>
      <c r="E4847" s="1">
        <v>28937.714178240742</v>
      </c>
    </row>
    <row r="4848" spans="1:5" x14ac:dyDescent="0.25">
      <c r="A4848" t="s">
        <v>3</v>
      </c>
      <c r="B4848" t="s">
        <v>4860</v>
      </c>
      <c r="C4848">
        <v>60.534999999999997</v>
      </c>
      <c r="D4848">
        <v>-29.008299999999998</v>
      </c>
      <c r="E4848" s="1">
        <v>28937.772210648149</v>
      </c>
    </row>
    <row r="4849" spans="1:5" x14ac:dyDescent="0.25">
      <c r="A4849" t="s">
        <v>3</v>
      </c>
      <c r="B4849" t="s">
        <v>4861</v>
      </c>
      <c r="C4849">
        <v>60.806699999999999</v>
      </c>
      <c r="D4849">
        <v>-28.616700000000002</v>
      </c>
      <c r="E4849" s="1">
        <v>28937.830231481483</v>
      </c>
    </row>
    <row r="4850" spans="1:5" x14ac:dyDescent="0.25">
      <c r="A4850" t="s">
        <v>3</v>
      </c>
      <c r="B4850" t="s">
        <v>4862</v>
      </c>
      <c r="C4850">
        <v>61.08</v>
      </c>
      <c r="D4850">
        <v>-28.221699999999998</v>
      </c>
      <c r="E4850" s="1">
        <v>28937.88758101852</v>
      </c>
    </row>
    <row r="4851" spans="1:5" x14ac:dyDescent="0.25">
      <c r="A4851" t="s">
        <v>3</v>
      </c>
      <c r="B4851" t="s">
        <v>4863</v>
      </c>
      <c r="C4851">
        <v>61.351700000000001</v>
      </c>
      <c r="D4851">
        <v>-27.8217</v>
      </c>
      <c r="E4851" s="1">
        <v>28937.945636574073</v>
      </c>
    </row>
    <row r="4852" spans="1:5" x14ac:dyDescent="0.25">
      <c r="A4852" t="s">
        <v>3</v>
      </c>
      <c r="B4852" t="s">
        <v>4864</v>
      </c>
      <c r="C4852">
        <v>61.6233</v>
      </c>
      <c r="D4852">
        <v>-27.42</v>
      </c>
      <c r="E4852" s="1">
        <v>28938.003703703704</v>
      </c>
    </row>
    <row r="4853" spans="1:5" x14ac:dyDescent="0.25">
      <c r="A4853" t="s">
        <v>3</v>
      </c>
      <c r="B4853" t="s">
        <v>4865</v>
      </c>
      <c r="C4853">
        <v>61.896700000000003</v>
      </c>
      <c r="D4853">
        <v>-27.013300000000001</v>
      </c>
      <c r="E4853" s="1">
        <v>28938.061770833334</v>
      </c>
    </row>
    <row r="4854" spans="1:5" x14ac:dyDescent="0.25">
      <c r="A4854" t="s">
        <v>3</v>
      </c>
      <c r="B4854" t="s">
        <v>4866</v>
      </c>
      <c r="C4854">
        <v>62.168300000000002</v>
      </c>
      <c r="D4854">
        <v>-26.603300000000001</v>
      </c>
      <c r="E4854" s="1">
        <v>28938.11986111111</v>
      </c>
    </row>
    <row r="4855" spans="1:5" x14ac:dyDescent="0.25">
      <c r="A4855" t="s">
        <v>3</v>
      </c>
      <c r="B4855" t="s">
        <v>4867</v>
      </c>
      <c r="C4855">
        <v>62.44</v>
      </c>
      <c r="D4855">
        <v>-26.19</v>
      </c>
      <c r="E4855" s="1">
        <v>28938.177256944444</v>
      </c>
    </row>
    <row r="4856" spans="1:5" x14ac:dyDescent="0.25">
      <c r="A4856" t="s">
        <v>3</v>
      </c>
      <c r="B4856" t="s">
        <v>4868</v>
      </c>
      <c r="C4856">
        <v>62.713299999999997</v>
      </c>
      <c r="D4856">
        <v>-25.773299999999999</v>
      </c>
      <c r="E4856" s="1">
        <v>28938.23605324074</v>
      </c>
    </row>
    <row r="4857" spans="1:5" x14ac:dyDescent="0.25">
      <c r="A4857" t="s">
        <v>3</v>
      </c>
      <c r="B4857" t="s">
        <v>4869</v>
      </c>
      <c r="C4857">
        <v>62.984999999999999</v>
      </c>
      <c r="D4857">
        <v>-25.351700000000001</v>
      </c>
      <c r="E4857" s="1">
        <v>28938.294166666667</v>
      </c>
    </row>
    <row r="4858" spans="1:5" x14ac:dyDescent="0.25">
      <c r="A4858" t="s">
        <v>3</v>
      </c>
      <c r="B4858" t="s">
        <v>4870</v>
      </c>
      <c r="C4858">
        <v>61.3</v>
      </c>
      <c r="D4858">
        <v>-19.484999999999999</v>
      </c>
      <c r="E4858" s="1">
        <v>28946.13824074074</v>
      </c>
    </row>
    <row r="4859" spans="1:5" x14ac:dyDescent="0.25">
      <c r="A4859" t="s">
        <v>3</v>
      </c>
      <c r="B4859" t="s">
        <v>4871</v>
      </c>
      <c r="C4859">
        <v>61.3</v>
      </c>
      <c r="D4859">
        <v>-20.1783</v>
      </c>
      <c r="E4859" s="1">
        <v>28946.220347222221</v>
      </c>
    </row>
    <row r="4860" spans="1:5" x14ac:dyDescent="0.25">
      <c r="A4860" t="s">
        <v>3</v>
      </c>
      <c r="B4860" t="s">
        <v>4872</v>
      </c>
      <c r="C4860">
        <v>61.3</v>
      </c>
      <c r="D4860">
        <v>-20.871700000000001</v>
      </c>
      <c r="E4860" s="1">
        <v>28946.303136574075</v>
      </c>
    </row>
    <row r="4861" spans="1:5" x14ac:dyDescent="0.25">
      <c r="A4861" t="s">
        <v>3</v>
      </c>
      <c r="B4861" t="s">
        <v>4873</v>
      </c>
      <c r="C4861">
        <v>61.273299999999999</v>
      </c>
      <c r="D4861">
        <v>-21.565000000000001</v>
      </c>
      <c r="E4861" s="1">
        <v>28946.382465277777</v>
      </c>
    </row>
    <row r="4862" spans="1:5" x14ac:dyDescent="0.25">
      <c r="A4862" t="s">
        <v>3</v>
      </c>
      <c r="B4862" t="s">
        <v>4874</v>
      </c>
      <c r="C4862">
        <v>61.1967</v>
      </c>
      <c r="D4862">
        <v>-22.238299999999999</v>
      </c>
      <c r="E4862" s="1">
        <v>28946.454895833333</v>
      </c>
    </row>
    <row r="4863" spans="1:5" x14ac:dyDescent="0.25">
      <c r="A4863" t="s">
        <v>3</v>
      </c>
      <c r="B4863" t="s">
        <v>4875</v>
      </c>
      <c r="C4863">
        <v>61.12</v>
      </c>
      <c r="D4863">
        <v>-22.908300000000001</v>
      </c>
      <c r="E4863" s="1">
        <v>28946.528738425925</v>
      </c>
    </row>
    <row r="4864" spans="1:5" x14ac:dyDescent="0.25">
      <c r="A4864" t="s">
        <v>3</v>
      </c>
      <c r="B4864" t="s">
        <v>4876</v>
      </c>
      <c r="C4864">
        <v>61.045000000000002</v>
      </c>
      <c r="D4864">
        <v>-23.578299999999999</v>
      </c>
      <c r="E4864" s="1">
        <v>28946.601875</v>
      </c>
    </row>
    <row r="4865" spans="1:5" x14ac:dyDescent="0.25">
      <c r="A4865" t="s">
        <v>3</v>
      </c>
      <c r="B4865" t="s">
        <v>4877</v>
      </c>
      <c r="C4865">
        <v>60.968299999999999</v>
      </c>
      <c r="D4865">
        <v>-24.246700000000001</v>
      </c>
      <c r="E4865" s="1">
        <v>28946.675011574072</v>
      </c>
    </row>
    <row r="4866" spans="1:5" x14ac:dyDescent="0.25">
      <c r="A4866" t="s">
        <v>3</v>
      </c>
      <c r="B4866" t="s">
        <v>4878</v>
      </c>
      <c r="C4866">
        <v>60.8917</v>
      </c>
      <c r="D4866">
        <v>-24.9133</v>
      </c>
      <c r="E4866" s="1">
        <v>28946.748854166668</v>
      </c>
    </row>
    <row r="4867" spans="1:5" x14ac:dyDescent="0.25">
      <c r="A4867" t="s">
        <v>3</v>
      </c>
      <c r="B4867" t="s">
        <v>4879</v>
      </c>
      <c r="C4867">
        <v>60.811700000000002</v>
      </c>
      <c r="D4867">
        <v>-25.6783</v>
      </c>
      <c r="E4867" s="1">
        <v>28946.827291666668</v>
      </c>
    </row>
    <row r="4868" spans="1:5" x14ac:dyDescent="0.25">
      <c r="A4868" t="s">
        <v>3</v>
      </c>
      <c r="B4868" t="s">
        <v>4880</v>
      </c>
      <c r="C4868">
        <v>60.758299999999998</v>
      </c>
      <c r="D4868">
        <v>-26.353300000000001</v>
      </c>
      <c r="E4868" s="1">
        <v>28946.887222222223</v>
      </c>
    </row>
    <row r="4869" spans="1:5" x14ac:dyDescent="0.25">
      <c r="A4869" t="s">
        <v>3</v>
      </c>
      <c r="B4869" t="s">
        <v>4881</v>
      </c>
      <c r="C4869">
        <v>60.703299999999999</v>
      </c>
      <c r="D4869">
        <v>-27.023299999999999</v>
      </c>
      <c r="E4869" s="1">
        <v>28946.947858796295</v>
      </c>
    </row>
    <row r="4870" spans="1:5" x14ac:dyDescent="0.25">
      <c r="A4870" t="s">
        <v>3</v>
      </c>
      <c r="B4870" t="s">
        <v>4882</v>
      </c>
      <c r="C4870">
        <v>60.648299999999999</v>
      </c>
      <c r="D4870">
        <v>-27.693300000000001</v>
      </c>
      <c r="E4870" s="1">
        <v>28947.00710648148</v>
      </c>
    </row>
    <row r="4871" spans="1:5" x14ac:dyDescent="0.25">
      <c r="A4871" t="s">
        <v>3</v>
      </c>
      <c r="B4871" t="s">
        <v>4883</v>
      </c>
      <c r="C4871">
        <v>60.593299999999999</v>
      </c>
      <c r="D4871">
        <v>-28.363299999999999</v>
      </c>
      <c r="E4871" s="1">
        <v>28947.067048611112</v>
      </c>
    </row>
    <row r="4872" spans="1:5" x14ac:dyDescent="0.25">
      <c r="A4872" t="s">
        <v>3</v>
      </c>
      <c r="B4872" t="s">
        <v>4884</v>
      </c>
      <c r="C4872">
        <v>60.54</v>
      </c>
      <c r="D4872">
        <v>-29.031700000000001</v>
      </c>
      <c r="E4872" s="1">
        <v>28947.127002314814</v>
      </c>
    </row>
    <row r="4873" spans="1:5" x14ac:dyDescent="0.25">
      <c r="A4873" t="s">
        <v>3</v>
      </c>
      <c r="B4873" t="s">
        <v>4885</v>
      </c>
      <c r="C4873">
        <v>60.484999999999999</v>
      </c>
      <c r="D4873">
        <v>-29.6983</v>
      </c>
      <c r="E4873" s="1">
        <v>28947.186956018519</v>
      </c>
    </row>
    <row r="4874" spans="1:5" x14ac:dyDescent="0.25">
      <c r="A4874" t="s">
        <v>3</v>
      </c>
      <c r="B4874" t="s">
        <v>4886</v>
      </c>
      <c r="C4874">
        <v>60.43</v>
      </c>
      <c r="D4874">
        <v>-30.363299999999999</v>
      </c>
      <c r="E4874" s="1">
        <v>28947.246909722224</v>
      </c>
    </row>
    <row r="4875" spans="1:5" x14ac:dyDescent="0.25">
      <c r="A4875" t="s">
        <v>3</v>
      </c>
      <c r="B4875" t="s">
        <v>4887</v>
      </c>
      <c r="C4875">
        <v>59.805</v>
      </c>
      <c r="D4875">
        <v>-30.7867</v>
      </c>
      <c r="E4875" s="1">
        <v>28972.888796296298</v>
      </c>
    </row>
    <row r="4876" spans="1:5" x14ac:dyDescent="0.25">
      <c r="A4876" t="s">
        <v>3</v>
      </c>
      <c r="B4876" t="s">
        <v>4888</v>
      </c>
      <c r="C4876">
        <v>60.041699999999999</v>
      </c>
      <c r="D4876">
        <v>-30.318300000000001</v>
      </c>
      <c r="E4876" s="1">
        <v>28972.954675925925</v>
      </c>
    </row>
    <row r="4877" spans="1:5" x14ac:dyDescent="0.25">
      <c r="A4877" t="s">
        <v>3</v>
      </c>
      <c r="B4877" t="s">
        <v>4889</v>
      </c>
      <c r="C4877">
        <v>60.278300000000002</v>
      </c>
      <c r="D4877">
        <v>-29.848299999999998</v>
      </c>
      <c r="E4877" s="1">
        <v>28973.021261574075</v>
      </c>
    </row>
    <row r="4878" spans="1:5" x14ac:dyDescent="0.25">
      <c r="A4878" t="s">
        <v>3</v>
      </c>
      <c r="B4878" t="s">
        <v>4890</v>
      </c>
      <c r="C4878">
        <v>60.515000000000001</v>
      </c>
      <c r="D4878">
        <v>-29.3733</v>
      </c>
      <c r="E4878" s="1">
        <v>28973.087164351851</v>
      </c>
    </row>
    <row r="4879" spans="1:5" x14ac:dyDescent="0.25">
      <c r="A4879" t="s">
        <v>3</v>
      </c>
      <c r="B4879" t="s">
        <v>4891</v>
      </c>
      <c r="C4879">
        <v>60.7517</v>
      </c>
      <c r="D4879">
        <v>-28.895</v>
      </c>
      <c r="E4879" s="1">
        <v>28973.153773148148</v>
      </c>
    </row>
    <row r="4880" spans="1:5" x14ac:dyDescent="0.25">
      <c r="A4880" t="s">
        <v>3</v>
      </c>
      <c r="B4880" t="s">
        <v>4892</v>
      </c>
      <c r="C4880">
        <v>60.988300000000002</v>
      </c>
      <c r="D4880">
        <v>-28.4133</v>
      </c>
      <c r="E4880" s="1">
        <v>28973.219687500001</v>
      </c>
    </row>
    <row r="4881" spans="1:5" x14ac:dyDescent="0.25">
      <c r="A4881" t="s">
        <v>3</v>
      </c>
      <c r="B4881" t="s">
        <v>4893</v>
      </c>
      <c r="C4881">
        <v>61.225000000000001</v>
      </c>
      <c r="D4881">
        <v>-27.9283</v>
      </c>
      <c r="E4881" s="1">
        <v>28973.285625</v>
      </c>
    </row>
    <row r="4882" spans="1:5" x14ac:dyDescent="0.25">
      <c r="A4882" t="s">
        <v>3</v>
      </c>
      <c r="B4882" t="s">
        <v>4894</v>
      </c>
      <c r="C4882">
        <v>61.4617</v>
      </c>
      <c r="D4882">
        <v>-27.44</v>
      </c>
      <c r="E4882" s="1">
        <v>28973.352256944443</v>
      </c>
    </row>
    <row r="4883" spans="1:5" x14ac:dyDescent="0.25">
      <c r="A4883" t="s">
        <v>3</v>
      </c>
      <c r="B4883" t="s">
        <v>4895</v>
      </c>
      <c r="C4883">
        <v>61.698300000000003</v>
      </c>
      <c r="D4883">
        <v>-26.9467</v>
      </c>
      <c r="E4883" s="1">
        <v>28973.418206018519</v>
      </c>
    </row>
    <row r="4884" spans="1:5" x14ac:dyDescent="0.25">
      <c r="A4884" t="s">
        <v>3</v>
      </c>
      <c r="B4884" t="s">
        <v>4896</v>
      </c>
      <c r="C4884">
        <v>61.935000000000002</v>
      </c>
      <c r="D4884">
        <v>-26.45</v>
      </c>
      <c r="E4884" s="1">
        <v>28973.484861111112</v>
      </c>
    </row>
    <row r="4885" spans="1:5" x14ac:dyDescent="0.25">
      <c r="A4885" t="s">
        <v>3</v>
      </c>
      <c r="B4885" t="s">
        <v>4897</v>
      </c>
      <c r="C4885">
        <v>62.174999999999997</v>
      </c>
      <c r="D4885">
        <v>-25.96</v>
      </c>
      <c r="E4885" s="1">
        <v>28973.552893518518</v>
      </c>
    </row>
    <row r="4886" spans="1:5" x14ac:dyDescent="0.25">
      <c r="A4886" t="s">
        <v>3</v>
      </c>
      <c r="B4886" t="s">
        <v>4898</v>
      </c>
      <c r="C4886">
        <v>62.424999999999997</v>
      </c>
      <c r="D4886">
        <v>-25.486699999999999</v>
      </c>
      <c r="E4886" s="1">
        <v>28973.625740740739</v>
      </c>
    </row>
    <row r="4887" spans="1:5" x14ac:dyDescent="0.25">
      <c r="A4887" t="s">
        <v>3</v>
      </c>
      <c r="B4887" t="s">
        <v>4899</v>
      </c>
      <c r="C4887">
        <v>62.674999999999997</v>
      </c>
      <c r="D4887">
        <v>-25.01</v>
      </c>
      <c r="E4887" s="1">
        <v>28973.699282407408</v>
      </c>
    </row>
    <row r="4888" spans="1:5" x14ac:dyDescent="0.25">
      <c r="A4888" t="s">
        <v>3</v>
      </c>
      <c r="B4888" t="s">
        <v>4900</v>
      </c>
      <c r="C4888">
        <v>62.924999999999997</v>
      </c>
      <c r="D4888">
        <v>-24.528300000000002</v>
      </c>
      <c r="E4888" s="1">
        <v>28973.772152777779</v>
      </c>
    </row>
    <row r="4889" spans="1:5" x14ac:dyDescent="0.25">
      <c r="A4889" t="s">
        <v>3</v>
      </c>
      <c r="B4889" t="s">
        <v>4901</v>
      </c>
      <c r="C4889">
        <v>61.29</v>
      </c>
      <c r="D4889">
        <v>-19.131699999999999</v>
      </c>
      <c r="E4889" s="1">
        <v>28981.908668981483</v>
      </c>
    </row>
    <row r="4890" spans="1:5" x14ac:dyDescent="0.25">
      <c r="A4890" t="s">
        <v>3</v>
      </c>
      <c r="B4890" t="s">
        <v>4902</v>
      </c>
      <c r="C4890">
        <v>61.301699999999997</v>
      </c>
      <c r="D4890">
        <v>-19.8233</v>
      </c>
      <c r="E4890" s="1">
        <v>28981.966469907409</v>
      </c>
    </row>
    <row r="4891" spans="1:5" x14ac:dyDescent="0.25">
      <c r="A4891" t="s">
        <v>3</v>
      </c>
      <c r="B4891" t="s">
        <v>4903</v>
      </c>
      <c r="C4891">
        <v>61.311700000000002</v>
      </c>
      <c r="D4891">
        <v>-20.5167</v>
      </c>
      <c r="E4891" s="1">
        <v>28982.024953703705</v>
      </c>
    </row>
    <row r="4892" spans="1:5" x14ac:dyDescent="0.25">
      <c r="A4892" t="s">
        <v>3</v>
      </c>
      <c r="B4892" t="s">
        <v>4904</v>
      </c>
      <c r="C4892">
        <v>61.323300000000003</v>
      </c>
      <c r="D4892">
        <v>-21.208300000000001</v>
      </c>
      <c r="E4892" s="1">
        <v>28982.082071759258</v>
      </c>
    </row>
    <row r="4893" spans="1:5" x14ac:dyDescent="0.25">
      <c r="A4893" t="s">
        <v>3</v>
      </c>
      <c r="B4893" t="s">
        <v>4905</v>
      </c>
      <c r="C4893">
        <v>61.335000000000001</v>
      </c>
      <c r="D4893">
        <v>-21.9</v>
      </c>
      <c r="E4893" s="1">
        <v>28982.140555555554</v>
      </c>
    </row>
    <row r="4894" spans="1:5" x14ac:dyDescent="0.25">
      <c r="A4894" t="s">
        <v>3</v>
      </c>
      <c r="B4894" t="s">
        <v>4906</v>
      </c>
      <c r="C4894">
        <v>61.344999999999999</v>
      </c>
      <c r="D4894">
        <v>-22.591699999999999</v>
      </c>
      <c r="E4894" s="1">
        <v>28982.199050925927</v>
      </c>
    </row>
    <row r="4895" spans="1:5" x14ac:dyDescent="0.25">
      <c r="A4895" t="s">
        <v>3</v>
      </c>
      <c r="B4895" t="s">
        <v>4907</v>
      </c>
      <c r="C4895">
        <v>61.356699999999996</v>
      </c>
      <c r="D4895">
        <v>-23.291699999999999</v>
      </c>
      <c r="E4895" s="1">
        <v>28982.256828703703</v>
      </c>
    </row>
    <row r="4896" spans="1:5" x14ac:dyDescent="0.25">
      <c r="A4896" t="s">
        <v>3</v>
      </c>
      <c r="B4896" t="s">
        <v>4908</v>
      </c>
      <c r="C4896">
        <v>61.365000000000002</v>
      </c>
      <c r="D4896">
        <v>-23.995000000000001</v>
      </c>
      <c r="E4896" s="1">
        <v>28982.313912037036</v>
      </c>
    </row>
    <row r="4897" spans="1:5" x14ac:dyDescent="0.25">
      <c r="A4897" t="s">
        <v>3</v>
      </c>
      <c r="B4897" t="s">
        <v>4909</v>
      </c>
      <c r="C4897">
        <v>61.348300000000002</v>
      </c>
      <c r="D4897">
        <v>-24.688300000000002</v>
      </c>
      <c r="E4897" s="1">
        <v>28982.369618055556</v>
      </c>
    </row>
    <row r="4898" spans="1:5" x14ac:dyDescent="0.25">
      <c r="A4898" t="s">
        <v>3</v>
      </c>
      <c r="B4898" t="s">
        <v>4910</v>
      </c>
      <c r="C4898">
        <v>61.33</v>
      </c>
      <c r="D4898">
        <v>-25.383299999999998</v>
      </c>
      <c r="E4898" s="1">
        <v>28982.425335648149</v>
      </c>
    </row>
    <row r="4899" spans="1:5" x14ac:dyDescent="0.25">
      <c r="A4899" t="s">
        <v>3</v>
      </c>
      <c r="B4899" t="s">
        <v>4911</v>
      </c>
      <c r="C4899">
        <v>61.306699999999999</v>
      </c>
      <c r="D4899">
        <v>-26.191700000000001</v>
      </c>
      <c r="E4899" s="1">
        <v>28982.489745370371</v>
      </c>
    </row>
    <row r="4900" spans="1:5" x14ac:dyDescent="0.25">
      <c r="A4900" t="s">
        <v>3</v>
      </c>
      <c r="B4900" t="s">
        <v>4912</v>
      </c>
      <c r="C4900">
        <v>61.281700000000001</v>
      </c>
      <c r="D4900">
        <v>-26.883299999999998</v>
      </c>
      <c r="E4900" s="1">
        <v>28982.54616898148</v>
      </c>
    </row>
    <row r="4901" spans="1:5" x14ac:dyDescent="0.25">
      <c r="A4901" t="s">
        <v>3</v>
      </c>
      <c r="B4901" t="s">
        <v>4913</v>
      </c>
      <c r="C4901">
        <v>61.255000000000003</v>
      </c>
      <c r="D4901">
        <v>-27.574999999999999</v>
      </c>
      <c r="E4901" s="1">
        <v>28982.601875</v>
      </c>
    </row>
    <row r="4902" spans="1:5" x14ac:dyDescent="0.25">
      <c r="A4902" t="s">
        <v>3</v>
      </c>
      <c r="B4902" t="s">
        <v>4914</v>
      </c>
      <c r="C4902">
        <v>61.228299999999997</v>
      </c>
      <c r="D4902">
        <v>-28.263300000000001</v>
      </c>
      <c r="E4902" s="1">
        <v>28982.65829861111</v>
      </c>
    </row>
    <row r="4903" spans="1:5" x14ac:dyDescent="0.25">
      <c r="A4903" t="s">
        <v>3</v>
      </c>
      <c r="B4903" t="s">
        <v>4915</v>
      </c>
      <c r="C4903">
        <v>61.203299999999999</v>
      </c>
      <c r="D4903">
        <v>-28.951699999999999</v>
      </c>
      <c r="E4903" s="1">
        <v>28982.713333333333</v>
      </c>
    </row>
    <row r="4904" spans="1:5" x14ac:dyDescent="0.25">
      <c r="A4904" t="s">
        <v>3</v>
      </c>
      <c r="B4904" t="s">
        <v>4916</v>
      </c>
      <c r="C4904">
        <v>61.176699999999997</v>
      </c>
      <c r="D4904">
        <v>-29.64</v>
      </c>
      <c r="E4904" s="1">
        <v>28982.769756944443</v>
      </c>
    </row>
    <row r="4905" spans="1:5" x14ac:dyDescent="0.25">
      <c r="A4905" t="s">
        <v>3</v>
      </c>
      <c r="B4905" t="s">
        <v>4917</v>
      </c>
      <c r="C4905">
        <v>61.131700000000002</v>
      </c>
      <c r="D4905">
        <v>-30.33</v>
      </c>
      <c r="E4905" s="1">
        <v>28982.825474537036</v>
      </c>
    </row>
    <row r="4906" spans="1:5" x14ac:dyDescent="0.25">
      <c r="A4906" t="s">
        <v>3</v>
      </c>
      <c r="B4906" t="s">
        <v>4918</v>
      </c>
      <c r="C4906">
        <v>60.77</v>
      </c>
      <c r="D4906">
        <v>-31</v>
      </c>
      <c r="E4906" s="1">
        <v>28986.292361111111</v>
      </c>
    </row>
    <row r="4907" spans="1:5" x14ac:dyDescent="0.25">
      <c r="A4907" t="s">
        <v>3</v>
      </c>
      <c r="B4907" t="s">
        <v>4919</v>
      </c>
      <c r="C4907">
        <v>61.024999999999999</v>
      </c>
      <c r="D4907">
        <v>-30.56</v>
      </c>
      <c r="E4907" s="1">
        <v>28986.350532407407</v>
      </c>
    </row>
    <row r="4908" spans="1:5" x14ac:dyDescent="0.25">
      <c r="A4908" t="s">
        <v>3</v>
      </c>
      <c r="B4908" t="s">
        <v>4920</v>
      </c>
      <c r="C4908">
        <v>61.28</v>
      </c>
      <c r="D4908">
        <v>-30.114999999999998</v>
      </c>
      <c r="E4908" s="1">
        <v>28986.408020833333</v>
      </c>
    </row>
    <row r="4909" spans="1:5" x14ac:dyDescent="0.25">
      <c r="A4909" t="s">
        <v>3</v>
      </c>
      <c r="B4909" t="s">
        <v>4921</v>
      </c>
      <c r="C4909">
        <v>61.5</v>
      </c>
      <c r="D4909">
        <v>-29.593299999999999</v>
      </c>
      <c r="E4909" s="1">
        <v>28986.467800925926</v>
      </c>
    </row>
    <row r="4910" spans="1:5" x14ac:dyDescent="0.25">
      <c r="A4910" t="s">
        <v>3</v>
      </c>
      <c r="B4910" t="s">
        <v>4922</v>
      </c>
      <c r="C4910">
        <v>61.713299999999997</v>
      </c>
      <c r="D4910">
        <v>-29.056699999999999</v>
      </c>
      <c r="E4910" s="1">
        <v>28986.528321759259</v>
      </c>
    </row>
    <row r="4911" spans="1:5" x14ac:dyDescent="0.25">
      <c r="A4911" t="s">
        <v>3</v>
      </c>
      <c r="B4911" t="s">
        <v>4923</v>
      </c>
      <c r="C4911">
        <v>61.9283</v>
      </c>
      <c r="D4911">
        <v>-28.5167</v>
      </c>
      <c r="E4911" s="1">
        <v>28986.589537037038</v>
      </c>
    </row>
    <row r="4912" spans="1:5" x14ac:dyDescent="0.25">
      <c r="A4912" t="s">
        <v>3</v>
      </c>
      <c r="B4912" t="s">
        <v>4924</v>
      </c>
      <c r="C4912">
        <v>62.1417</v>
      </c>
      <c r="D4912">
        <v>-27.971699999999998</v>
      </c>
      <c r="E4912" s="1">
        <v>28986.649386574074</v>
      </c>
    </row>
    <row r="4913" spans="1:5" x14ac:dyDescent="0.25">
      <c r="A4913" t="s">
        <v>3</v>
      </c>
      <c r="B4913" t="s">
        <v>4925</v>
      </c>
      <c r="C4913">
        <v>62.354999999999997</v>
      </c>
      <c r="D4913">
        <v>-27.425000000000001</v>
      </c>
      <c r="E4913" s="1">
        <v>28986.709930555557</v>
      </c>
    </row>
    <row r="4914" spans="1:5" x14ac:dyDescent="0.25">
      <c r="A4914" t="s">
        <v>3</v>
      </c>
      <c r="B4914" t="s">
        <v>4926</v>
      </c>
      <c r="C4914">
        <v>62.57</v>
      </c>
      <c r="D4914">
        <v>-26.871700000000001</v>
      </c>
      <c r="E4914" s="1">
        <v>28986.770497685186</v>
      </c>
    </row>
    <row r="4915" spans="1:5" x14ac:dyDescent="0.25">
      <c r="A4915" t="s">
        <v>3</v>
      </c>
      <c r="B4915" t="s">
        <v>4927</v>
      </c>
      <c r="C4915">
        <v>62.783299999999997</v>
      </c>
      <c r="D4915">
        <v>-26.316700000000001</v>
      </c>
      <c r="E4915" s="1">
        <v>28986.831064814814</v>
      </c>
    </row>
    <row r="4916" spans="1:5" x14ac:dyDescent="0.25">
      <c r="A4916" t="s">
        <v>3</v>
      </c>
      <c r="B4916" t="s">
        <v>4928</v>
      </c>
      <c r="C4916">
        <v>62.9983</v>
      </c>
      <c r="D4916">
        <v>-25.756699999999999</v>
      </c>
      <c r="E4916" s="1">
        <v>28986.891655092593</v>
      </c>
    </row>
    <row r="4917" spans="1:5" x14ac:dyDescent="0.25">
      <c r="A4917" t="s">
        <v>3</v>
      </c>
      <c r="B4917" t="s">
        <v>4929</v>
      </c>
      <c r="C4917">
        <v>61.256700000000002</v>
      </c>
      <c r="D4917">
        <v>-19.3933</v>
      </c>
      <c r="E4917" s="1">
        <v>29010.716967592594</v>
      </c>
    </row>
    <row r="4918" spans="1:5" x14ac:dyDescent="0.25">
      <c r="A4918" t="s">
        <v>3</v>
      </c>
      <c r="B4918" t="s">
        <v>4930</v>
      </c>
      <c r="C4918">
        <v>61.246699999999997</v>
      </c>
      <c r="D4918">
        <v>-20.0867</v>
      </c>
      <c r="E4918" s="1">
        <v>29010.776157407407</v>
      </c>
    </row>
    <row r="4919" spans="1:5" x14ac:dyDescent="0.25">
      <c r="A4919" t="s">
        <v>3</v>
      </c>
      <c r="B4919" t="s">
        <v>4931</v>
      </c>
      <c r="C4919">
        <v>61.236699999999999</v>
      </c>
      <c r="D4919">
        <v>-20.778300000000002</v>
      </c>
      <c r="E4919" s="1">
        <v>29010.836041666666</v>
      </c>
    </row>
    <row r="4920" spans="1:5" x14ac:dyDescent="0.25">
      <c r="A4920" t="s">
        <v>3</v>
      </c>
      <c r="B4920" t="s">
        <v>4932</v>
      </c>
      <c r="C4920">
        <v>61.226700000000001</v>
      </c>
      <c r="D4920">
        <v>-21.47</v>
      </c>
      <c r="E4920" s="1">
        <v>29010.894537037038</v>
      </c>
    </row>
    <row r="4921" spans="1:5" x14ac:dyDescent="0.25">
      <c r="A4921" t="s">
        <v>3</v>
      </c>
      <c r="B4921" t="s">
        <v>4933</v>
      </c>
      <c r="C4921">
        <v>61.218299999999999</v>
      </c>
      <c r="D4921">
        <v>-22.1617</v>
      </c>
      <c r="E4921" s="1">
        <v>29010.953726851851</v>
      </c>
    </row>
    <row r="4922" spans="1:5" x14ac:dyDescent="0.25">
      <c r="A4922" t="s">
        <v>3</v>
      </c>
      <c r="B4922" t="s">
        <v>4934</v>
      </c>
      <c r="C4922">
        <v>61.208300000000001</v>
      </c>
      <c r="D4922">
        <v>-22.855</v>
      </c>
      <c r="E4922" s="1">
        <v>29011.013599537036</v>
      </c>
    </row>
    <row r="4923" spans="1:5" x14ac:dyDescent="0.25">
      <c r="A4923" t="s">
        <v>3</v>
      </c>
      <c r="B4923" t="s">
        <v>4935</v>
      </c>
      <c r="C4923">
        <v>61.198300000000003</v>
      </c>
      <c r="D4923">
        <v>-23.546700000000001</v>
      </c>
      <c r="E4923" s="1">
        <v>29011.072789351852</v>
      </c>
    </row>
    <row r="4924" spans="1:5" x14ac:dyDescent="0.25">
      <c r="A4924" t="s">
        <v>3</v>
      </c>
      <c r="B4924" t="s">
        <v>4936</v>
      </c>
      <c r="C4924">
        <v>61.188299999999998</v>
      </c>
      <c r="D4924">
        <v>-24.238299999999999</v>
      </c>
      <c r="E4924" s="1">
        <v>29011.131284722222</v>
      </c>
    </row>
    <row r="4925" spans="1:5" x14ac:dyDescent="0.25">
      <c r="A4925" t="s">
        <v>3</v>
      </c>
      <c r="B4925" t="s">
        <v>4937</v>
      </c>
      <c r="C4925">
        <v>61.1783</v>
      </c>
      <c r="D4925">
        <v>-24.921700000000001</v>
      </c>
      <c r="E4925" s="1">
        <v>29011.191192129631</v>
      </c>
    </row>
    <row r="4926" spans="1:5" x14ac:dyDescent="0.25">
      <c r="A4926" t="s">
        <v>3</v>
      </c>
      <c r="B4926" t="s">
        <v>4938</v>
      </c>
      <c r="C4926">
        <v>61.151699999999998</v>
      </c>
      <c r="D4926">
        <v>-26.008299999999998</v>
      </c>
      <c r="E4926" s="1">
        <v>29011.284016203703</v>
      </c>
    </row>
    <row r="4927" spans="1:5" x14ac:dyDescent="0.25">
      <c r="A4927" t="s">
        <v>3</v>
      </c>
      <c r="B4927" t="s">
        <v>4939</v>
      </c>
      <c r="C4927">
        <v>61.113300000000002</v>
      </c>
      <c r="D4927">
        <v>-26.693300000000001</v>
      </c>
      <c r="E4927" s="1">
        <v>29011.342523148149</v>
      </c>
    </row>
    <row r="4928" spans="1:5" x14ac:dyDescent="0.25">
      <c r="A4928" t="s">
        <v>3</v>
      </c>
      <c r="B4928" t="s">
        <v>4940</v>
      </c>
      <c r="C4928">
        <v>61.073300000000003</v>
      </c>
      <c r="D4928">
        <v>-27.3767</v>
      </c>
      <c r="E4928" s="1">
        <v>29011.401736111111</v>
      </c>
    </row>
    <row r="4929" spans="1:5" x14ac:dyDescent="0.25">
      <c r="A4929" t="s">
        <v>3</v>
      </c>
      <c r="B4929" t="s">
        <v>4941</v>
      </c>
      <c r="C4929">
        <v>61.034999999999997</v>
      </c>
      <c r="D4929">
        <v>-28.06</v>
      </c>
      <c r="E4929" s="1">
        <v>29011.46164351852</v>
      </c>
    </row>
    <row r="4930" spans="1:5" x14ac:dyDescent="0.25">
      <c r="A4930" t="s">
        <v>3</v>
      </c>
      <c r="B4930" t="s">
        <v>4942</v>
      </c>
      <c r="C4930">
        <v>60.996699999999997</v>
      </c>
      <c r="D4930">
        <v>-28.741700000000002</v>
      </c>
      <c r="E4930" s="1">
        <v>29011.520162037035</v>
      </c>
    </row>
    <row r="4931" spans="1:5" x14ac:dyDescent="0.25">
      <c r="A4931" t="s">
        <v>3</v>
      </c>
      <c r="B4931" t="s">
        <v>4943</v>
      </c>
      <c r="C4931">
        <v>60.956699999999998</v>
      </c>
      <c r="D4931">
        <v>-29.423300000000001</v>
      </c>
      <c r="E4931" s="1">
        <v>29011.579386574074</v>
      </c>
    </row>
    <row r="4932" spans="1:5" x14ac:dyDescent="0.25">
      <c r="A4932" t="s">
        <v>3</v>
      </c>
      <c r="B4932" t="s">
        <v>4944</v>
      </c>
      <c r="C4932">
        <v>60.918300000000002</v>
      </c>
      <c r="D4932">
        <v>-30.103300000000001</v>
      </c>
      <c r="E4932" s="1">
        <v>29011.63861111111</v>
      </c>
    </row>
    <row r="4933" spans="1:5" x14ac:dyDescent="0.25">
      <c r="A4933" t="s">
        <v>3</v>
      </c>
      <c r="B4933" t="s">
        <v>4945</v>
      </c>
      <c r="C4933">
        <v>60.861699999999999</v>
      </c>
      <c r="D4933">
        <v>-30.785</v>
      </c>
      <c r="E4933" s="1">
        <v>29011.699212962962</v>
      </c>
    </row>
    <row r="4934" spans="1:5" x14ac:dyDescent="0.25">
      <c r="A4934" t="s">
        <v>3</v>
      </c>
      <c r="B4934" t="s">
        <v>4946</v>
      </c>
      <c r="C4934">
        <v>60.853299999999997</v>
      </c>
      <c r="D4934">
        <v>-19.1267</v>
      </c>
      <c r="E4934" s="1">
        <v>29038.216319444444</v>
      </c>
    </row>
    <row r="4935" spans="1:5" x14ac:dyDescent="0.25">
      <c r="A4935" t="s">
        <v>3</v>
      </c>
      <c r="B4935" t="s">
        <v>4947</v>
      </c>
      <c r="C4935">
        <v>60.86</v>
      </c>
      <c r="D4935">
        <v>-19.808299999999999</v>
      </c>
      <c r="E4935" s="1">
        <v>29038.290127314816</v>
      </c>
    </row>
    <row r="4936" spans="1:5" x14ac:dyDescent="0.25">
      <c r="A4936" t="s">
        <v>3</v>
      </c>
      <c r="B4936" t="s">
        <v>4948</v>
      </c>
      <c r="C4936">
        <v>60.865000000000002</v>
      </c>
      <c r="D4936">
        <v>-20.508299999999998</v>
      </c>
      <c r="E4936" s="1">
        <v>29038.363877314816</v>
      </c>
    </row>
    <row r="4937" spans="1:5" x14ac:dyDescent="0.25">
      <c r="A4937" t="s">
        <v>3</v>
      </c>
      <c r="B4937" t="s">
        <v>4949</v>
      </c>
      <c r="C4937">
        <v>60.846699999999998</v>
      </c>
      <c r="D4937">
        <v>-21.19</v>
      </c>
      <c r="E4937" s="1">
        <v>29038.427256944444</v>
      </c>
    </row>
    <row r="4938" spans="1:5" x14ac:dyDescent="0.25">
      <c r="A4938" t="s">
        <v>3</v>
      </c>
      <c r="B4938" t="s">
        <v>4950</v>
      </c>
      <c r="C4938">
        <v>60.828299999999999</v>
      </c>
      <c r="D4938">
        <v>-21.8733</v>
      </c>
      <c r="E4938" s="1">
        <v>29038.491331018518</v>
      </c>
    </row>
    <row r="4939" spans="1:5" x14ac:dyDescent="0.25">
      <c r="A4939" t="s">
        <v>3</v>
      </c>
      <c r="B4939" t="s">
        <v>4951</v>
      </c>
      <c r="C4939">
        <v>60.81</v>
      </c>
      <c r="D4939">
        <v>-22.555</v>
      </c>
      <c r="E4939" s="1">
        <v>29038.555405092593</v>
      </c>
    </row>
    <row r="4940" spans="1:5" x14ac:dyDescent="0.25">
      <c r="A4940" t="s">
        <v>3</v>
      </c>
      <c r="B4940" t="s">
        <v>4952</v>
      </c>
      <c r="C4940">
        <v>60.79</v>
      </c>
      <c r="D4940">
        <v>-23.238299999999999</v>
      </c>
      <c r="E4940" s="1">
        <v>29038.618090277778</v>
      </c>
    </row>
    <row r="4941" spans="1:5" x14ac:dyDescent="0.25">
      <c r="A4941" t="s">
        <v>3</v>
      </c>
      <c r="B4941" t="s">
        <v>4953</v>
      </c>
      <c r="C4941">
        <v>60.771700000000003</v>
      </c>
      <c r="D4941">
        <v>-23.914999999999999</v>
      </c>
      <c r="E4941" s="1">
        <v>29038.682187499999</v>
      </c>
    </row>
    <row r="4942" spans="1:5" x14ac:dyDescent="0.25">
      <c r="A4942" t="s">
        <v>3</v>
      </c>
      <c r="B4942" t="s">
        <v>4954</v>
      </c>
      <c r="C4942">
        <v>60.753300000000003</v>
      </c>
      <c r="D4942">
        <v>-24.594999999999999</v>
      </c>
      <c r="E4942" s="1">
        <v>29038.746273148146</v>
      </c>
    </row>
    <row r="4943" spans="1:5" x14ac:dyDescent="0.25">
      <c r="A4943" t="s">
        <v>3</v>
      </c>
      <c r="B4943" t="s">
        <v>4955</v>
      </c>
      <c r="C4943">
        <v>60.734999999999999</v>
      </c>
      <c r="D4943">
        <v>-25.274999999999999</v>
      </c>
      <c r="E4943" s="1">
        <v>29038.810347222221</v>
      </c>
    </row>
    <row r="4944" spans="1:5" x14ac:dyDescent="0.25">
      <c r="A4944" t="s">
        <v>3</v>
      </c>
      <c r="B4944" t="s">
        <v>4956</v>
      </c>
      <c r="C4944">
        <v>61.48</v>
      </c>
      <c r="D4944">
        <v>-30.773299999999999</v>
      </c>
      <c r="E4944" s="1">
        <v>29066.627719907407</v>
      </c>
    </row>
    <row r="4945" spans="1:5" x14ac:dyDescent="0.25">
      <c r="A4945" t="s">
        <v>3</v>
      </c>
      <c r="B4945" t="s">
        <v>4957</v>
      </c>
      <c r="C4945">
        <v>61.674999999999997</v>
      </c>
      <c r="D4945">
        <v>-30.206700000000001</v>
      </c>
      <c r="E4945" s="1">
        <v>29066.693182870371</v>
      </c>
    </row>
    <row r="4946" spans="1:5" x14ac:dyDescent="0.25">
      <c r="A4946" t="s">
        <v>3</v>
      </c>
      <c r="B4946" t="s">
        <v>4958</v>
      </c>
      <c r="C4946">
        <v>61.843299999999999</v>
      </c>
      <c r="D4946">
        <v>-29.6</v>
      </c>
      <c r="E4946" s="1">
        <v>29066.764305555556</v>
      </c>
    </row>
    <row r="4947" spans="1:5" x14ac:dyDescent="0.25">
      <c r="A4947" t="s">
        <v>3</v>
      </c>
      <c r="B4947" t="s">
        <v>4959</v>
      </c>
      <c r="C4947">
        <v>62.018300000000004</v>
      </c>
      <c r="D4947">
        <v>-28.9983</v>
      </c>
      <c r="E4947" s="1">
        <v>29066.834039351852</v>
      </c>
    </row>
    <row r="4948" spans="1:5" x14ac:dyDescent="0.25">
      <c r="A4948" t="s">
        <v>3</v>
      </c>
      <c r="B4948" t="s">
        <v>4960</v>
      </c>
      <c r="C4948">
        <v>62.226700000000001</v>
      </c>
      <c r="D4948">
        <v>-28.443300000000001</v>
      </c>
      <c r="E4948" s="1">
        <v>29066.900856481483</v>
      </c>
    </row>
    <row r="4949" spans="1:5" x14ac:dyDescent="0.25">
      <c r="A4949" t="s">
        <v>3</v>
      </c>
      <c r="B4949" t="s">
        <v>4961</v>
      </c>
      <c r="C4949">
        <v>62.436700000000002</v>
      </c>
      <c r="D4949">
        <v>-27.885000000000002</v>
      </c>
      <c r="E4949" s="1">
        <v>29066.96837962963</v>
      </c>
    </row>
    <row r="4950" spans="1:5" x14ac:dyDescent="0.25">
      <c r="A4950" t="s">
        <v>3</v>
      </c>
      <c r="B4950" t="s">
        <v>4962</v>
      </c>
      <c r="C4950">
        <v>62.645000000000003</v>
      </c>
      <c r="D4950">
        <v>-27.3217</v>
      </c>
      <c r="E4950" s="1">
        <v>29067.035219907408</v>
      </c>
    </row>
    <row r="4951" spans="1:5" x14ac:dyDescent="0.25">
      <c r="A4951" t="s">
        <v>3</v>
      </c>
      <c r="B4951" t="s">
        <v>4963</v>
      </c>
      <c r="C4951">
        <v>62.853299999999997</v>
      </c>
      <c r="D4951">
        <v>-26.756699999999999</v>
      </c>
      <c r="E4951" s="1">
        <v>29067.102071759258</v>
      </c>
    </row>
    <row r="4952" spans="1:5" x14ac:dyDescent="0.25">
      <c r="A4952" t="s">
        <v>3</v>
      </c>
      <c r="B4952" t="s">
        <v>4964</v>
      </c>
      <c r="C4952">
        <v>61.314999999999998</v>
      </c>
      <c r="D4952">
        <v>-26.555</v>
      </c>
      <c r="E4952" s="1">
        <v>29067.331099537038</v>
      </c>
    </row>
    <row r="4953" spans="1:5" x14ac:dyDescent="0.25">
      <c r="A4953" t="s">
        <v>3</v>
      </c>
      <c r="B4953" t="s">
        <v>4965</v>
      </c>
      <c r="C4953">
        <v>61.265000000000001</v>
      </c>
      <c r="D4953">
        <v>-27.241700000000002</v>
      </c>
      <c r="E4953" s="1">
        <v>29067.38960648148</v>
      </c>
    </row>
    <row r="4954" spans="1:5" x14ac:dyDescent="0.25">
      <c r="A4954" t="s">
        <v>3</v>
      </c>
      <c r="B4954" t="s">
        <v>4966</v>
      </c>
      <c r="C4954">
        <v>61.215000000000003</v>
      </c>
      <c r="D4954">
        <v>-27.925000000000001</v>
      </c>
      <c r="E4954" s="1">
        <v>29067.448819444446</v>
      </c>
    </row>
    <row r="4955" spans="1:5" x14ac:dyDescent="0.25">
      <c r="A4955" t="s">
        <v>3</v>
      </c>
      <c r="B4955" t="s">
        <v>4967</v>
      </c>
      <c r="C4955">
        <v>61.166699999999999</v>
      </c>
      <c r="D4955">
        <v>-28.6067</v>
      </c>
      <c r="E4955" s="1">
        <v>29067.508738425928</v>
      </c>
    </row>
    <row r="4956" spans="1:5" x14ac:dyDescent="0.25">
      <c r="A4956" t="s">
        <v>3</v>
      </c>
      <c r="B4956" t="s">
        <v>4968</v>
      </c>
      <c r="C4956">
        <v>61.116700000000002</v>
      </c>
      <c r="D4956">
        <v>-29.2883</v>
      </c>
      <c r="E4956" s="1">
        <v>29067.56795138889</v>
      </c>
    </row>
    <row r="4957" spans="1:5" x14ac:dyDescent="0.25">
      <c r="A4957" t="s">
        <v>3</v>
      </c>
      <c r="B4957" t="s">
        <v>4969</v>
      </c>
      <c r="C4957">
        <v>61.066699999999997</v>
      </c>
      <c r="D4957">
        <v>-29.97</v>
      </c>
      <c r="E4957" s="1">
        <v>29067.627175925925</v>
      </c>
    </row>
    <row r="4958" spans="1:5" x14ac:dyDescent="0.25">
      <c r="A4958" t="s">
        <v>3</v>
      </c>
      <c r="B4958" t="s">
        <v>4970</v>
      </c>
      <c r="C4958">
        <v>61.0167</v>
      </c>
      <c r="D4958">
        <v>-30.65</v>
      </c>
      <c r="E4958" s="1">
        <v>29067.686388888887</v>
      </c>
    </row>
    <row r="4959" spans="1:5" x14ac:dyDescent="0.25">
      <c r="A4959" t="s">
        <v>3</v>
      </c>
      <c r="B4959" t="s">
        <v>4971</v>
      </c>
      <c r="C4959">
        <v>61.718299999999999</v>
      </c>
      <c r="D4959">
        <v>-30.43</v>
      </c>
      <c r="E4959" s="1">
        <v>29079.177974537037</v>
      </c>
    </row>
    <row r="4960" spans="1:5" x14ac:dyDescent="0.25">
      <c r="A4960" t="s">
        <v>3</v>
      </c>
      <c r="B4960" t="s">
        <v>4972</v>
      </c>
      <c r="C4960">
        <v>61.91</v>
      </c>
      <c r="D4960">
        <v>-29.851700000000001</v>
      </c>
      <c r="E4960" s="1">
        <v>29079.237916666665</v>
      </c>
    </row>
    <row r="4961" spans="1:5" x14ac:dyDescent="0.25">
      <c r="A4961" t="s">
        <v>3</v>
      </c>
      <c r="B4961" t="s">
        <v>4973</v>
      </c>
      <c r="C4961">
        <v>62.1</v>
      </c>
      <c r="D4961">
        <v>-29.27</v>
      </c>
      <c r="E4961" s="1">
        <v>29079.297175925927</v>
      </c>
    </row>
    <row r="4962" spans="1:5" x14ac:dyDescent="0.25">
      <c r="A4962" t="s">
        <v>3</v>
      </c>
      <c r="B4962" t="s">
        <v>4974</v>
      </c>
      <c r="C4962">
        <v>62.291699999999999</v>
      </c>
      <c r="D4962">
        <v>-28.684999999999999</v>
      </c>
      <c r="E4962" s="1">
        <v>29079.356435185186</v>
      </c>
    </row>
    <row r="4963" spans="1:5" x14ac:dyDescent="0.25">
      <c r="A4963" t="s">
        <v>3</v>
      </c>
      <c r="B4963" t="s">
        <v>4975</v>
      </c>
      <c r="C4963">
        <v>62.481699999999996</v>
      </c>
      <c r="D4963">
        <v>-28.096699999999998</v>
      </c>
      <c r="E4963" s="1">
        <v>29079.415706018517</v>
      </c>
    </row>
    <row r="4964" spans="1:5" x14ac:dyDescent="0.25">
      <c r="A4964" t="s">
        <v>3</v>
      </c>
      <c r="B4964" t="s">
        <v>4976</v>
      </c>
      <c r="C4964">
        <v>62.673299999999998</v>
      </c>
      <c r="D4964">
        <v>-27.503299999999999</v>
      </c>
      <c r="E4964" s="1">
        <v>29079.475694444445</v>
      </c>
    </row>
    <row r="4965" spans="1:5" x14ac:dyDescent="0.25">
      <c r="A4965" t="s">
        <v>3</v>
      </c>
      <c r="B4965" t="s">
        <v>4977</v>
      </c>
      <c r="C4965">
        <v>62.863300000000002</v>
      </c>
      <c r="D4965">
        <v>-26.906700000000001</v>
      </c>
      <c r="E4965" s="1">
        <v>29079.53429398148</v>
      </c>
    </row>
    <row r="4966" spans="1:5" x14ac:dyDescent="0.25">
      <c r="A4966" t="s">
        <v>3</v>
      </c>
      <c r="B4966" t="s">
        <v>4978</v>
      </c>
      <c r="C4966">
        <v>61.32</v>
      </c>
      <c r="D4966">
        <v>-19.316700000000001</v>
      </c>
      <c r="E4966" s="1">
        <v>29094.591481481482</v>
      </c>
    </row>
    <row r="4967" spans="1:5" x14ac:dyDescent="0.25">
      <c r="A4967" t="s">
        <v>3</v>
      </c>
      <c r="B4967" t="s">
        <v>4979</v>
      </c>
      <c r="C4967">
        <v>61.348300000000002</v>
      </c>
      <c r="D4967">
        <v>-20.006699999999999</v>
      </c>
      <c r="E4967" s="1">
        <v>29094.649988425925</v>
      </c>
    </row>
    <row r="4968" spans="1:5" x14ac:dyDescent="0.25">
      <c r="A4968" t="s">
        <v>3</v>
      </c>
      <c r="B4968" t="s">
        <v>4980</v>
      </c>
      <c r="C4968">
        <v>61.348300000000002</v>
      </c>
      <c r="D4968">
        <v>-20.708300000000001</v>
      </c>
      <c r="E4968" s="1">
        <v>29094.71193287037</v>
      </c>
    </row>
    <row r="4969" spans="1:5" x14ac:dyDescent="0.25">
      <c r="A4969" t="s">
        <v>3</v>
      </c>
      <c r="B4969" t="s">
        <v>4981</v>
      </c>
      <c r="C4969">
        <v>61.346699999999998</v>
      </c>
      <c r="D4969">
        <v>-21.403300000000002</v>
      </c>
      <c r="E4969" s="1">
        <v>29094.775277777779</v>
      </c>
    </row>
    <row r="4970" spans="1:5" x14ac:dyDescent="0.25">
      <c r="A4970" t="s">
        <v>3</v>
      </c>
      <c r="B4970" t="s">
        <v>4982</v>
      </c>
      <c r="C4970">
        <v>61.343299999999999</v>
      </c>
      <c r="D4970">
        <v>-22.096699999999998</v>
      </c>
      <c r="E4970" s="1">
        <v>29094.83931712963</v>
      </c>
    </row>
    <row r="4971" spans="1:5" x14ac:dyDescent="0.25">
      <c r="A4971" t="s">
        <v>3</v>
      </c>
      <c r="B4971" t="s">
        <v>4983</v>
      </c>
      <c r="C4971">
        <v>61.341700000000003</v>
      </c>
      <c r="D4971">
        <v>-22.791699999999999</v>
      </c>
      <c r="E4971" s="1">
        <v>29094.902662037039</v>
      </c>
    </row>
    <row r="4972" spans="1:5" x14ac:dyDescent="0.25">
      <c r="A4972" t="s">
        <v>3</v>
      </c>
      <c r="B4972" t="s">
        <v>4984</v>
      </c>
      <c r="C4972">
        <v>61.34</v>
      </c>
      <c r="D4972">
        <v>-23.484999999999999</v>
      </c>
      <c r="E4972" s="1">
        <v>29094.965324074074</v>
      </c>
    </row>
    <row r="4973" spans="1:5" x14ac:dyDescent="0.25">
      <c r="A4973" t="s">
        <v>3</v>
      </c>
      <c r="B4973" t="s">
        <v>4985</v>
      </c>
      <c r="C4973">
        <v>61.338299999999997</v>
      </c>
      <c r="D4973">
        <v>-24.18</v>
      </c>
      <c r="E4973" s="1">
        <v>29095.028668981482</v>
      </c>
    </row>
    <row r="4974" spans="1:5" x14ac:dyDescent="0.25">
      <c r="A4974" t="s">
        <v>3</v>
      </c>
      <c r="B4974" t="s">
        <v>4986</v>
      </c>
      <c r="C4974">
        <v>61.3367</v>
      </c>
      <c r="D4974">
        <v>-24.8733</v>
      </c>
      <c r="E4974" s="1">
        <v>29095.092025462964</v>
      </c>
    </row>
    <row r="4975" spans="1:5" x14ac:dyDescent="0.25">
      <c r="A4975" t="s">
        <v>3</v>
      </c>
      <c r="B4975" t="s">
        <v>4987</v>
      </c>
      <c r="C4975">
        <v>61.323300000000003</v>
      </c>
      <c r="D4975">
        <v>-26.01</v>
      </c>
      <c r="E4975" s="1">
        <v>29095.200671296298</v>
      </c>
    </row>
    <row r="4976" spans="1:5" x14ac:dyDescent="0.25">
      <c r="A4976" t="s">
        <v>3</v>
      </c>
      <c r="B4976" t="s">
        <v>4988</v>
      </c>
      <c r="C4976">
        <v>61.295000000000002</v>
      </c>
      <c r="D4976">
        <v>-26.7</v>
      </c>
      <c r="E4976" s="1">
        <v>29095.259166666667</v>
      </c>
    </row>
    <row r="4977" spans="1:5" x14ac:dyDescent="0.25">
      <c r="A4977" t="s">
        <v>3</v>
      </c>
      <c r="B4977" t="s">
        <v>4989</v>
      </c>
      <c r="C4977">
        <v>61.268300000000004</v>
      </c>
      <c r="D4977">
        <v>-27.3917</v>
      </c>
      <c r="E4977" s="1">
        <v>29095.319050925926</v>
      </c>
    </row>
    <row r="4978" spans="1:5" x14ac:dyDescent="0.25">
      <c r="A4978" t="s">
        <v>3</v>
      </c>
      <c r="B4978" t="s">
        <v>4990</v>
      </c>
      <c r="C4978">
        <v>61.24</v>
      </c>
      <c r="D4978">
        <v>-28.08</v>
      </c>
      <c r="E4978" s="1">
        <v>29095.378252314815</v>
      </c>
    </row>
    <row r="4979" spans="1:5" x14ac:dyDescent="0.25">
      <c r="A4979" t="s">
        <v>3</v>
      </c>
      <c r="B4979" t="s">
        <v>4991</v>
      </c>
      <c r="C4979">
        <v>61.213299999999997</v>
      </c>
      <c r="D4979">
        <v>-28.7683</v>
      </c>
      <c r="E4979" s="1">
        <v>29095.437453703704</v>
      </c>
    </row>
    <row r="4980" spans="1:5" x14ac:dyDescent="0.25">
      <c r="A4980" t="s">
        <v>3</v>
      </c>
      <c r="B4980" t="s">
        <v>4992</v>
      </c>
      <c r="C4980">
        <v>61.185000000000002</v>
      </c>
      <c r="D4980">
        <v>-29.458300000000001</v>
      </c>
      <c r="E4980" s="1">
        <v>29095.49596064815</v>
      </c>
    </row>
    <row r="4981" spans="1:5" x14ac:dyDescent="0.25">
      <c r="A4981" t="s">
        <v>3</v>
      </c>
      <c r="B4981" t="s">
        <v>4993</v>
      </c>
      <c r="C4981">
        <v>61.1267</v>
      </c>
      <c r="D4981">
        <v>-30.1433</v>
      </c>
      <c r="E4981" s="1">
        <v>29095.556550925925</v>
      </c>
    </row>
    <row r="4982" spans="1:5" x14ac:dyDescent="0.25">
      <c r="A4982" t="s">
        <v>3</v>
      </c>
      <c r="B4982" t="s">
        <v>4994</v>
      </c>
      <c r="C4982">
        <v>61.066699999999997</v>
      </c>
      <c r="D4982">
        <v>-30.82</v>
      </c>
      <c r="E4982" s="1">
        <v>29095.617175925927</v>
      </c>
    </row>
    <row r="4983" spans="1:5" x14ac:dyDescent="0.25">
      <c r="A4983" t="s">
        <v>3</v>
      </c>
      <c r="B4983" t="s">
        <v>4995</v>
      </c>
      <c r="C4983">
        <v>61.683300000000003</v>
      </c>
      <c r="D4983">
        <v>-30.71</v>
      </c>
      <c r="E4983" s="1">
        <v>29120.30775462963</v>
      </c>
    </row>
    <row r="4984" spans="1:5" x14ac:dyDescent="0.25">
      <c r="A4984" t="s">
        <v>3</v>
      </c>
      <c r="B4984" t="s">
        <v>4996</v>
      </c>
      <c r="C4984">
        <v>61.881700000000002</v>
      </c>
      <c r="D4984">
        <v>-30.1433</v>
      </c>
      <c r="E4984" s="1">
        <v>29120.37738425926</v>
      </c>
    </row>
    <row r="4985" spans="1:5" x14ac:dyDescent="0.25">
      <c r="A4985" t="s">
        <v>3</v>
      </c>
      <c r="B4985" t="s">
        <v>4997</v>
      </c>
      <c r="C4985">
        <v>62.08</v>
      </c>
      <c r="D4985">
        <v>-29.574999999999999</v>
      </c>
      <c r="E4985" s="1">
        <v>29120.44701388889</v>
      </c>
    </row>
    <row r="4986" spans="1:5" x14ac:dyDescent="0.25">
      <c r="A4986" t="s">
        <v>3</v>
      </c>
      <c r="B4986" t="s">
        <v>4998</v>
      </c>
      <c r="C4986">
        <v>62.278300000000002</v>
      </c>
      <c r="D4986">
        <v>-29.0017</v>
      </c>
      <c r="E4986" s="1">
        <v>29120.516666666666</v>
      </c>
    </row>
    <row r="4987" spans="1:5" x14ac:dyDescent="0.25">
      <c r="A4987" t="s">
        <v>3</v>
      </c>
      <c r="B4987" t="s">
        <v>4999</v>
      </c>
      <c r="C4987">
        <v>62.476700000000001</v>
      </c>
      <c r="D4987">
        <v>-28.425000000000001</v>
      </c>
      <c r="E4987" s="1">
        <v>29120.586319444443</v>
      </c>
    </row>
    <row r="4988" spans="1:5" x14ac:dyDescent="0.25">
      <c r="A4988" t="s">
        <v>3</v>
      </c>
      <c r="B4988" t="s">
        <v>5000</v>
      </c>
      <c r="C4988">
        <v>62.674999999999997</v>
      </c>
      <c r="D4988">
        <v>-27.843299999999999</v>
      </c>
      <c r="E4988" s="1">
        <v>29120.655995370369</v>
      </c>
    </row>
    <row r="4989" spans="1:5" x14ac:dyDescent="0.25">
      <c r="A4989" t="s">
        <v>3</v>
      </c>
      <c r="B4989" t="s">
        <v>5001</v>
      </c>
      <c r="C4989">
        <v>62.8733</v>
      </c>
      <c r="D4989">
        <v>-27.258299999999998</v>
      </c>
      <c r="E4989" s="1">
        <v>29120.725682870372</v>
      </c>
    </row>
    <row r="4990" spans="1:5" x14ac:dyDescent="0.25">
      <c r="A4990" t="s">
        <v>3</v>
      </c>
      <c r="B4990" t="s">
        <v>5002</v>
      </c>
      <c r="C4990">
        <v>59.456699999999998</v>
      </c>
      <c r="D4990">
        <v>-30.85</v>
      </c>
      <c r="E4990" s="1">
        <v>29136.568472222221</v>
      </c>
    </row>
    <row r="4991" spans="1:5" x14ac:dyDescent="0.25">
      <c r="A4991" t="s">
        <v>3</v>
      </c>
      <c r="B4991" t="s">
        <v>5003</v>
      </c>
      <c r="C4991">
        <v>59.451700000000002</v>
      </c>
      <c r="D4991">
        <v>-30.193300000000001</v>
      </c>
      <c r="E4991" s="1">
        <v>29136.648773148147</v>
      </c>
    </row>
    <row r="4992" spans="1:5" x14ac:dyDescent="0.25">
      <c r="A4992" t="s">
        <v>3</v>
      </c>
      <c r="B4992" t="s">
        <v>5004</v>
      </c>
      <c r="C4992">
        <v>59.423299999999998</v>
      </c>
      <c r="D4992">
        <v>-29.5367</v>
      </c>
      <c r="E4992" s="1">
        <v>29136.738796296297</v>
      </c>
    </row>
    <row r="4993" spans="1:5" x14ac:dyDescent="0.25">
      <c r="A4993" t="s">
        <v>3</v>
      </c>
      <c r="B4993" t="s">
        <v>5005</v>
      </c>
      <c r="C4993">
        <v>59.39</v>
      </c>
      <c r="D4993">
        <v>-28.885000000000002</v>
      </c>
      <c r="E4993" s="1">
        <v>29136.83087962963</v>
      </c>
    </row>
    <row r="4994" spans="1:5" x14ac:dyDescent="0.25">
      <c r="A4994" t="s">
        <v>3</v>
      </c>
      <c r="B4994" t="s">
        <v>5006</v>
      </c>
      <c r="C4994">
        <v>59.356699999999996</v>
      </c>
      <c r="D4994">
        <v>-28.236699999999999</v>
      </c>
      <c r="E4994" s="1">
        <v>29136.922962962963</v>
      </c>
    </row>
    <row r="4995" spans="1:5" x14ac:dyDescent="0.25">
      <c r="A4995" t="s">
        <v>3</v>
      </c>
      <c r="B4995" t="s">
        <v>5007</v>
      </c>
      <c r="C4995">
        <v>59.323300000000003</v>
      </c>
      <c r="D4995">
        <v>-27.5867</v>
      </c>
      <c r="E4995" s="1">
        <v>29137.015046296296</v>
      </c>
    </row>
    <row r="4996" spans="1:5" x14ac:dyDescent="0.25">
      <c r="A4996" t="s">
        <v>3</v>
      </c>
      <c r="B4996" t="s">
        <v>5008</v>
      </c>
      <c r="C4996">
        <v>59.2883</v>
      </c>
      <c r="D4996">
        <v>-26.938300000000002</v>
      </c>
      <c r="E4996" s="1">
        <v>29137.107118055555</v>
      </c>
    </row>
    <row r="4997" spans="1:5" x14ac:dyDescent="0.25">
      <c r="A4997" t="s">
        <v>3</v>
      </c>
      <c r="B4997" t="s">
        <v>5009</v>
      </c>
      <c r="C4997">
        <v>59.255000000000003</v>
      </c>
      <c r="D4997">
        <v>-26.291699999999999</v>
      </c>
      <c r="E4997" s="1">
        <v>29137.199884259258</v>
      </c>
    </row>
    <row r="4998" spans="1:5" x14ac:dyDescent="0.25">
      <c r="A4998" t="s">
        <v>3</v>
      </c>
      <c r="B4998" t="s">
        <v>5010</v>
      </c>
      <c r="C4998">
        <v>59.221699999999998</v>
      </c>
      <c r="D4998">
        <v>-25.6433</v>
      </c>
      <c r="E4998" s="1">
        <v>29137.291273148148</v>
      </c>
    </row>
    <row r="4999" spans="1:5" x14ac:dyDescent="0.25">
      <c r="A4999" t="s">
        <v>3</v>
      </c>
      <c r="B4999" t="s">
        <v>5011</v>
      </c>
      <c r="C4999">
        <v>59.1633</v>
      </c>
      <c r="D4999">
        <v>-24.995000000000001</v>
      </c>
      <c r="E4999" s="1">
        <v>29137.413912037038</v>
      </c>
    </row>
    <row r="5000" spans="1:5" x14ac:dyDescent="0.25">
      <c r="A5000" t="s">
        <v>3</v>
      </c>
      <c r="B5000" t="s">
        <v>5012</v>
      </c>
      <c r="C5000">
        <v>59.101700000000001</v>
      </c>
      <c r="D5000">
        <v>-24.3583</v>
      </c>
      <c r="E5000" s="1">
        <v>29137.541377314814</v>
      </c>
    </row>
    <row r="5001" spans="1:5" x14ac:dyDescent="0.25">
      <c r="A5001" t="s">
        <v>3</v>
      </c>
      <c r="B5001" t="s">
        <v>5013</v>
      </c>
      <c r="C5001">
        <v>59.04</v>
      </c>
      <c r="D5001">
        <v>-23.721699999999998</v>
      </c>
      <c r="E5001" s="1">
        <v>29137.668136574073</v>
      </c>
    </row>
    <row r="5002" spans="1:5" x14ac:dyDescent="0.25">
      <c r="A5002" t="s">
        <v>3</v>
      </c>
      <c r="B5002" t="s">
        <v>5014</v>
      </c>
      <c r="C5002">
        <v>61.363300000000002</v>
      </c>
      <c r="D5002">
        <v>-19.083300000000001</v>
      </c>
      <c r="E5002" s="1">
        <v>29151.35116898148</v>
      </c>
    </row>
    <row r="5003" spans="1:5" x14ac:dyDescent="0.25">
      <c r="A5003" t="s">
        <v>3</v>
      </c>
      <c r="B5003" t="s">
        <v>5015</v>
      </c>
      <c r="C5003">
        <v>61.3767</v>
      </c>
      <c r="D5003">
        <v>-19.776700000000002</v>
      </c>
      <c r="E5003" s="1">
        <v>29151.415902777779</v>
      </c>
    </row>
    <row r="5004" spans="1:5" x14ac:dyDescent="0.25">
      <c r="A5004" t="s">
        <v>3</v>
      </c>
      <c r="B5004" t="s">
        <v>5016</v>
      </c>
      <c r="C5004">
        <v>61.4283</v>
      </c>
      <c r="D5004">
        <v>-20.465</v>
      </c>
      <c r="E5004" s="1">
        <v>29151.479270833333</v>
      </c>
    </row>
    <row r="5005" spans="1:5" x14ac:dyDescent="0.25">
      <c r="A5005" t="s">
        <v>3</v>
      </c>
      <c r="B5005" t="s">
        <v>5017</v>
      </c>
      <c r="C5005">
        <v>61.51</v>
      </c>
      <c r="D5005">
        <v>-21.1417</v>
      </c>
      <c r="E5005" s="1">
        <v>29151.542662037038</v>
      </c>
    </row>
    <row r="5006" spans="1:5" x14ac:dyDescent="0.25">
      <c r="A5006" t="s">
        <v>3</v>
      </c>
      <c r="B5006" t="s">
        <v>5018</v>
      </c>
      <c r="C5006">
        <v>61.59</v>
      </c>
      <c r="D5006">
        <v>-21.82</v>
      </c>
      <c r="E5006" s="1">
        <v>29151.606064814816</v>
      </c>
    </row>
    <row r="5007" spans="1:5" x14ac:dyDescent="0.25">
      <c r="A5007" t="s">
        <v>3</v>
      </c>
      <c r="B5007" t="s">
        <v>5019</v>
      </c>
      <c r="C5007">
        <v>61.671700000000001</v>
      </c>
      <c r="D5007">
        <v>-22.4983</v>
      </c>
      <c r="E5007" s="1">
        <v>29151.668761574074</v>
      </c>
    </row>
    <row r="5008" spans="1:5" x14ac:dyDescent="0.25">
      <c r="A5008" t="s">
        <v>3</v>
      </c>
      <c r="B5008" t="s">
        <v>5020</v>
      </c>
      <c r="C5008">
        <v>61.7517</v>
      </c>
      <c r="D5008">
        <v>-23.18</v>
      </c>
      <c r="E5008" s="1">
        <v>29151.732141203705</v>
      </c>
    </row>
    <row r="5009" spans="1:5" x14ac:dyDescent="0.25">
      <c r="A5009" t="s">
        <v>3</v>
      </c>
      <c r="B5009" t="s">
        <v>5021</v>
      </c>
      <c r="C5009">
        <v>61.833300000000001</v>
      </c>
      <c r="D5009">
        <v>-23.863299999999999</v>
      </c>
      <c r="E5009" s="1">
        <v>29151.796215277776</v>
      </c>
    </row>
    <row r="5010" spans="1:5" x14ac:dyDescent="0.25">
      <c r="A5010" t="s">
        <v>3</v>
      </c>
      <c r="B5010" t="s">
        <v>5022</v>
      </c>
      <c r="C5010">
        <v>61.93</v>
      </c>
      <c r="D5010">
        <v>-24.68</v>
      </c>
      <c r="E5010" s="1">
        <v>29151.871724537035</v>
      </c>
    </row>
    <row r="5011" spans="1:5" x14ac:dyDescent="0.25">
      <c r="A5011" t="s">
        <v>3</v>
      </c>
      <c r="B5011" t="s">
        <v>5023</v>
      </c>
      <c r="C5011">
        <v>62.013300000000001</v>
      </c>
      <c r="D5011">
        <v>-25.366700000000002</v>
      </c>
      <c r="E5011" s="1">
        <v>29151.937175925927</v>
      </c>
    </row>
    <row r="5012" spans="1:5" x14ac:dyDescent="0.25">
      <c r="A5012" t="s">
        <v>3</v>
      </c>
      <c r="B5012" t="s">
        <v>5024</v>
      </c>
      <c r="C5012">
        <v>62.096699999999998</v>
      </c>
      <c r="D5012">
        <v>-26.0533</v>
      </c>
      <c r="E5012" s="1">
        <v>29152.002638888887</v>
      </c>
    </row>
    <row r="5013" spans="1:5" x14ac:dyDescent="0.25">
      <c r="A5013" t="s">
        <v>3</v>
      </c>
      <c r="B5013" t="s">
        <v>5025</v>
      </c>
      <c r="C5013">
        <v>62.1783</v>
      </c>
      <c r="D5013">
        <v>-26.743300000000001</v>
      </c>
      <c r="E5013" s="1">
        <v>29152.067384259259</v>
      </c>
    </row>
    <row r="5014" spans="1:5" x14ac:dyDescent="0.25">
      <c r="A5014" t="s">
        <v>3</v>
      </c>
      <c r="B5014" t="s">
        <v>5026</v>
      </c>
      <c r="C5014">
        <v>62.261699999999998</v>
      </c>
      <c r="D5014">
        <v>-27.434999999999999</v>
      </c>
      <c r="E5014" s="1">
        <v>29152.132824074073</v>
      </c>
    </row>
    <row r="5015" spans="1:5" x14ac:dyDescent="0.25">
      <c r="A5015" t="s">
        <v>3</v>
      </c>
      <c r="B5015" t="s">
        <v>5027</v>
      </c>
      <c r="C5015">
        <v>62.344999999999999</v>
      </c>
      <c r="D5015">
        <v>-28.128299999999999</v>
      </c>
      <c r="E5015" s="1">
        <v>29152.198263888888</v>
      </c>
    </row>
    <row r="5016" spans="1:5" x14ac:dyDescent="0.25">
      <c r="A5016" t="s">
        <v>3</v>
      </c>
      <c r="B5016" t="s">
        <v>5028</v>
      </c>
      <c r="C5016">
        <v>62.4283</v>
      </c>
      <c r="D5016">
        <v>-28.824999999999999</v>
      </c>
      <c r="E5016" s="1">
        <v>29152.263680555556</v>
      </c>
    </row>
    <row r="5017" spans="1:5" x14ac:dyDescent="0.25">
      <c r="A5017" t="s">
        <v>3</v>
      </c>
      <c r="B5017" t="s">
        <v>5029</v>
      </c>
      <c r="C5017">
        <v>62.466700000000003</v>
      </c>
      <c r="D5017">
        <v>-29.533300000000001</v>
      </c>
      <c r="E5017" s="1">
        <v>29152.322835648149</v>
      </c>
    </row>
    <row r="5018" spans="1:5" x14ac:dyDescent="0.25">
      <c r="A5018" t="s">
        <v>3</v>
      </c>
      <c r="B5018" t="s">
        <v>5030</v>
      </c>
      <c r="C5018">
        <v>62.466700000000003</v>
      </c>
      <c r="D5018">
        <v>-30.253299999999999</v>
      </c>
      <c r="E5018" s="1">
        <v>29152.377083333333</v>
      </c>
    </row>
    <row r="5019" spans="1:5" x14ac:dyDescent="0.25">
      <c r="A5019" t="s">
        <v>3</v>
      </c>
      <c r="B5019" t="s">
        <v>5031</v>
      </c>
      <c r="C5019">
        <v>62.466700000000003</v>
      </c>
      <c r="D5019">
        <v>-30.973299999999998</v>
      </c>
      <c r="E5019" s="1">
        <v>29152.431331018517</v>
      </c>
    </row>
    <row r="5020" spans="1:5" x14ac:dyDescent="0.25">
      <c r="A5020" t="s">
        <v>3</v>
      </c>
      <c r="B5020" t="s">
        <v>5032</v>
      </c>
      <c r="C5020">
        <v>60.171700000000001</v>
      </c>
      <c r="D5020">
        <v>-30.59</v>
      </c>
      <c r="E5020" s="1">
        <v>29157.344895833332</v>
      </c>
    </row>
    <row r="5021" spans="1:5" x14ac:dyDescent="0.25">
      <c r="A5021" t="s">
        <v>3</v>
      </c>
      <c r="B5021" t="s">
        <v>5033</v>
      </c>
      <c r="C5021">
        <v>60.431699999999999</v>
      </c>
      <c r="D5021">
        <v>-30.17</v>
      </c>
      <c r="E5021" s="1">
        <v>29157.409953703704</v>
      </c>
    </row>
    <row r="5022" spans="1:5" x14ac:dyDescent="0.25">
      <c r="A5022" t="s">
        <v>3</v>
      </c>
      <c r="B5022" t="s">
        <v>5034</v>
      </c>
      <c r="C5022">
        <v>60.695</v>
      </c>
      <c r="D5022">
        <v>-29.754999999999999</v>
      </c>
      <c r="E5022" s="1">
        <v>29157.476377314815</v>
      </c>
    </row>
    <row r="5023" spans="1:5" x14ac:dyDescent="0.25">
      <c r="A5023" t="s">
        <v>3</v>
      </c>
      <c r="B5023" t="s">
        <v>5035</v>
      </c>
      <c r="C5023">
        <v>60.958300000000001</v>
      </c>
      <c r="D5023">
        <v>-29.3367</v>
      </c>
      <c r="E5023" s="1">
        <v>29157.54212962963</v>
      </c>
    </row>
    <row r="5024" spans="1:5" x14ac:dyDescent="0.25">
      <c r="A5024" t="s">
        <v>3</v>
      </c>
      <c r="B5024" t="s">
        <v>5036</v>
      </c>
      <c r="C5024">
        <v>61.221699999999998</v>
      </c>
      <c r="D5024">
        <v>-28.914999999999999</v>
      </c>
      <c r="E5024" s="1">
        <v>29157.607881944445</v>
      </c>
    </row>
    <row r="5025" spans="1:5" x14ac:dyDescent="0.25">
      <c r="A5025" t="s">
        <v>3</v>
      </c>
      <c r="B5025" t="s">
        <v>5037</v>
      </c>
      <c r="C5025">
        <v>61.484999999999999</v>
      </c>
      <c r="D5025">
        <v>-28.488299999999999</v>
      </c>
      <c r="E5025" s="1">
        <v>29157.673645833333</v>
      </c>
    </row>
    <row r="5026" spans="1:5" x14ac:dyDescent="0.25">
      <c r="A5026" t="s">
        <v>3</v>
      </c>
      <c r="B5026" t="s">
        <v>5038</v>
      </c>
      <c r="C5026">
        <v>61.7483</v>
      </c>
      <c r="D5026">
        <v>-28.058299999999999</v>
      </c>
      <c r="E5026" s="1">
        <v>29157.740127314813</v>
      </c>
    </row>
    <row r="5027" spans="1:5" x14ac:dyDescent="0.25">
      <c r="A5027" t="s">
        <v>3</v>
      </c>
      <c r="B5027" t="s">
        <v>5039</v>
      </c>
      <c r="C5027">
        <v>62.011699999999998</v>
      </c>
      <c r="D5027">
        <v>-27.6267</v>
      </c>
      <c r="E5027" s="1">
        <v>29157.805902777778</v>
      </c>
    </row>
    <row r="5028" spans="1:5" x14ac:dyDescent="0.25">
      <c r="A5028" t="s">
        <v>3</v>
      </c>
      <c r="B5028" t="s">
        <v>5040</v>
      </c>
      <c r="C5028">
        <v>62.274999999999999</v>
      </c>
      <c r="D5028">
        <v>-27.188300000000002</v>
      </c>
      <c r="E5028" s="1">
        <v>29157.871701388889</v>
      </c>
    </row>
    <row r="5029" spans="1:5" x14ac:dyDescent="0.25">
      <c r="A5029" t="s">
        <v>3</v>
      </c>
      <c r="B5029" t="s">
        <v>5041</v>
      </c>
      <c r="C5029">
        <v>62.5383</v>
      </c>
      <c r="D5029">
        <v>-26.7483</v>
      </c>
      <c r="E5029" s="1">
        <v>29157.937511574073</v>
      </c>
    </row>
    <row r="5030" spans="1:5" x14ac:dyDescent="0.25">
      <c r="A5030" t="s">
        <v>3</v>
      </c>
      <c r="B5030" t="s">
        <v>5042</v>
      </c>
      <c r="C5030">
        <v>62.801699999999997</v>
      </c>
      <c r="D5030">
        <v>-26.3033</v>
      </c>
      <c r="E5030" s="1">
        <v>29158.004027777777</v>
      </c>
    </row>
    <row r="5031" spans="1:5" x14ac:dyDescent="0.25">
      <c r="A5031" t="s">
        <v>3</v>
      </c>
      <c r="B5031" t="s">
        <v>5043</v>
      </c>
      <c r="C5031">
        <v>61.633299999999998</v>
      </c>
      <c r="D5031">
        <v>-19.245000000000001</v>
      </c>
      <c r="E5031" s="1">
        <v>29179.10974537037</v>
      </c>
    </row>
    <row r="5032" spans="1:5" x14ac:dyDescent="0.25">
      <c r="A5032" t="s">
        <v>3</v>
      </c>
      <c r="B5032" t="s">
        <v>5044</v>
      </c>
      <c r="C5032">
        <v>61.633299999999998</v>
      </c>
      <c r="D5032">
        <v>-19.945</v>
      </c>
      <c r="E5032" s="1">
        <v>29179.170995370372</v>
      </c>
    </row>
    <row r="5033" spans="1:5" x14ac:dyDescent="0.25">
      <c r="A5033" t="s">
        <v>3</v>
      </c>
      <c r="B5033" t="s">
        <v>5045</v>
      </c>
      <c r="C5033">
        <v>61.633299999999998</v>
      </c>
      <c r="D5033">
        <v>-20.646699999999999</v>
      </c>
      <c r="E5033" s="1">
        <v>29179.232928240741</v>
      </c>
    </row>
    <row r="5034" spans="1:5" x14ac:dyDescent="0.25">
      <c r="A5034" t="s">
        <v>3</v>
      </c>
      <c r="B5034" t="s">
        <v>5046</v>
      </c>
      <c r="C5034">
        <v>61.633299999999998</v>
      </c>
      <c r="D5034">
        <v>-21.346699999999998</v>
      </c>
      <c r="E5034" s="1">
        <v>29179.294872685186</v>
      </c>
    </row>
    <row r="5035" spans="1:5" x14ac:dyDescent="0.25">
      <c r="A5035" t="s">
        <v>3</v>
      </c>
      <c r="B5035" t="s">
        <v>5047</v>
      </c>
      <c r="C5035">
        <v>61.633299999999998</v>
      </c>
      <c r="D5035">
        <v>-22.046700000000001</v>
      </c>
      <c r="E5035" s="1">
        <v>29179.356817129628</v>
      </c>
    </row>
    <row r="5036" spans="1:5" x14ac:dyDescent="0.25">
      <c r="A5036" t="s">
        <v>3</v>
      </c>
      <c r="B5036" t="s">
        <v>5048</v>
      </c>
      <c r="C5036">
        <v>61.653300000000002</v>
      </c>
      <c r="D5036">
        <v>-22.7667</v>
      </c>
      <c r="E5036" s="1">
        <v>29179.443703703702</v>
      </c>
    </row>
    <row r="5037" spans="1:5" x14ac:dyDescent="0.25">
      <c r="A5037" t="s">
        <v>3</v>
      </c>
      <c r="B5037" t="s">
        <v>5049</v>
      </c>
      <c r="C5037">
        <v>61.703299999999999</v>
      </c>
      <c r="D5037">
        <v>-23.46</v>
      </c>
      <c r="E5037" s="1">
        <v>29179.566087962961</v>
      </c>
    </row>
    <row r="5038" spans="1:5" x14ac:dyDescent="0.25">
      <c r="A5038" t="s">
        <v>3</v>
      </c>
      <c r="B5038" t="s">
        <v>5050</v>
      </c>
      <c r="C5038">
        <v>61.7483</v>
      </c>
      <c r="D5038">
        <v>-24.158300000000001</v>
      </c>
      <c r="E5038" s="1">
        <v>29179.687766203704</v>
      </c>
    </row>
    <row r="5039" spans="1:5" x14ac:dyDescent="0.25">
      <c r="A5039" t="s">
        <v>3</v>
      </c>
      <c r="B5039" t="s">
        <v>5051</v>
      </c>
      <c r="C5039">
        <v>61.704999999999998</v>
      </c>
      <c r="D5039">
        <v>-24.855</v>
      </c>
      <c r="E5039" s="1">
        <v>29179.770543981482</v>
      </c>
    </row>
    <row r="5040" spans="1:5" x14ac:dyDescent="0.25">
      <c r="A5040" t="s">
        <v>3</v>
      </c>
      <c r="B5040" t="s">
        <v>5052</v>
      </c>
      <c r="C5040">
        <v>61.6633</v>
      </c>
      <c r="D5040">
        <v>-25.5517</v>
      </c>
      <c r="E5040" s="1">
        <v>29179.853333333333</v>
      </c>
    </row>
    <row r="5041" spans="1:5" x14ac:dyDescent="0.25">
      <c r="A5041" t="s">
        <v>3</v>
      </c>
      <c r="B5041" t="s">
        <v>5053</v>
      </c>
      <c r="C5041">
        <v>61.621699999999997</v>
      </c>
      <c r="D5041">
        <v>-26.246700000000001</v>
      </c>
      <c r="E5041" s="1">
        <v>29179.93542824074</v>
      </c>
    </row>
    <row r="5042" spans="1:5" x14ac:dyDescent="0.25">
      <c r="A5042" t="s">
        <v>3</v>
      </c>
      <c r="B5042" t="s">
        <v>5054</v>
      </c>
      <c r="C5042">
        <v>61.58</v>
      </c>
      <c r="D5042">
        <v>-26.94</v>
      </c>
      <c r="E5042" s="1">
        <v>29180.018923611111</v>
      </c>
    </row>
    <row r="5043" spans="1:5" x14ac:dyDescent="0.25">
      <c r="A5043" t="s">
        <v>3</v>
      </c>
      <c r="B5043" t="s">
        <v>5055</v>
      </c>
      <c r="C5043">
        <v>61.5383</v>
      </c>
      <c r="D5043">
        <v>-27.633299999999998</v>
      </c>
      <c r="E5043" s="1">
        <v>29180.101724537039</v>
      </c>
    </row>
    <row r="5044" spans="1:5" x14ac:dyDescent="0.25">
      <c r="A5044" t="s">
        <v>3</v>
      </c>
      <c r="B5044" t="s">
        <v>5056</v>
      </c>
      <c r="C5044">
        <v>61.494999999999997</v>
      </c>
      <c r="D5044">
        <v>-28.326699999999999</v>
      </c>
      <c r="E5044" s="1">
        <v>29180.184513888889</v>
      </c>
    </row>
    <row r="5045" spans="1:5" x14ac:dyDescent="0.25">
      <c r="A5045" t="s">
        <v>3</v>
      </c>
      <c r="B5045" t="s">
        <v>5057</v>
      </c>
      <c r="C5045">
        <v>61.453299999999999</v>
      </c>
      <c r="D5045">
        <v>-29.0183</v>
      </c>
      <c r="E5045" s="1">
        <v>29180.26800925926</v>
      </c>
    </row>
    <row r="5046" spans="1:5" x14ac:dyDescent="0.25">
      <c r="A5046" t="s">
        <v>3</v>
      </c>
      <c r="B5046" t="s">
        <v>5058</v>
      </c>
      <c r="C5046">
        <v>61.753300000000003</v>
      </c>
      <c r="D5046">
        <v>-30.7333</v>
      </c>
      <c r="E5046" s="1">
        <v>29180.315335648149</v>
      </c>
    </row>
    <row r="5047" spans="1:5" x14ac:dyDescent="0.25">
      <c r="A5047" t="s">
        <v>3</v>
      </c>
      <c r="B5047" t="s">
        <v>5059</v>
      </c>
      <c r="C5047">
        <v>61.411700000000003</v>
      </c>
      <c r="D5047">
        <v>-29.708300000000001</v>
      </c>
      <c r="E5047" s="1">
        <v>29180.350127314814</v>
      </c>
    </row>
    <row r="5048" spans="1:5" x14ac:dyDescent="0.25">
      <c r="A5048" t="s">
        <v>3</v>
      </c>
      <c r="B5048" t="s">
        <v>5060</v>
      </c>
      <c r="C5048">
        <v>61.951700000000002</v>
      </c>
      <c r="D5048">
        <v>-30.166699999999999</v>
      </c>
      <c r="E5048" s="1">
        <v>29180.378009259261</v>
      </c>
    </row>
    <row r="5049" spans="1:5" x14ac:dyDescent="0.25">
      <c r="A5049" t="s">
        <v>3</v>
      </c>
      <c r="B5049" t="s">
        <v>5061</v>
      </c>
      <c r="C5049">
        <v>61.37</v>
      </c>
      <c r="D5049">
        <v>-30.398299999999999</v>
      </c>
      <c r="E5049" s="1">
        <v>29180.432928240742</v>
      </c>
    </row>
    <row r="5050" spans="1:5" x14ac:dyDescent="0.25">
      <c r="A5050" t="s">
        <v>3</v>
      </c>
      <c r="B5050" t="s">
        <v>5062</v>
      </c>
      <c r="C5050">
        <v>62.15</v>
      </c>
      <c r="D5050">
        <v>-29.594999999999999</v>
      </c>
      <c r="E5050" s="1">
        <v>29180.440717592592</v>
      </c>
    </row>
    <row r="5051" spans="1:5" x14ac:dyDescent="0.25">
      <c r="A5051" t="s">
        <v>3</v>
      </c>
      <c r="B5051" t="s">
        <v>5063</v>
      </c>
      <c r="C5051">
        <v>62.348300000000002</v>
      </c>
      <c r="D5051">
        <v>-29.021699999999999</v>
      </c>
      <c r="E5051" s="1">
        <v>29180.503414351853</v>
      </c>
    </row>
    <row r="5052" spans="1:5" x14ac:dyDescent="0.25">
      <c r="A5052" t="s">
        <v>3</v>
      </c>
      <c r="B5052" t="s">
        <v>5064</v>
      </c>
      <c r="C5052">
        <v>62.546700000000001</v>
      </c>
      <c r="D5052">
        <v>-28.443300000000001</v>
      </c>
      <c r="E5052" s="1">
        <v>29180.565439814814</v>
      </c>
    </row>
    <row r="5053" spans="1:5" x14ac:dyDescent="0.25">
      <c r="A5053" t="s">
        <v>3</v>
      </c>
      <c r="B5053" t="s">
        <v>5065</v>
      </c>
      <c r="C5053">
        <v>62.744999999999997</v>
      </c>
      <c r="D5053">
        <v>-27.86</v>
      </c>
      <c r="E5053" s="1">
        <v>29180.628171296295</v>
      </c>
    </row>
    <row r="5054" spans="1:5" x14ac:dyDescent="0.25">
      <c r="A5054" t="s">
        <v>3</v>
      </c>
      <c r="B5054" t="s">
        <v>5066</v>
      </c>
      <c r="C5054">
        <v>62.943300000000001</v>
      </c>
      <c r="D5054">
        <v>-27.274999999999999</v>
      </c>
      <c r="E5054" s="1">
        <v>29180.691597222223</v>
      </c>
    </row>
    <row r="5055" spans="1:5" x14ac:dyDescent="0.25">
      <c r="A5055" t="s">
        <v>3</v>
      </c>
      <c r="B5055" t="s">
        <v>5067</v>
      </c>
      <c r="C5055">
        <v>59.243299999999998</v>
      </c>
      <c r="D5055">
        <v>-30.063300000000002</v>
      </c>
      <c r="E5055" s="1">
        <v>29201.225520833334</v>
      </c>
    </row>
    <row r="5056" spans="1:5" x14ac:dyDescent="0.25">
      <c r="A5056" t="s">
        <v>3</v>
      </c>
      <c r="B5056" t="s">
        <v>5068</v>
      </c>
      <c r="C5056">
        <v>59.511699999999998</v>
      </c>
      <c r="D5056">
        <v>-29.6767</v>
      </c>
      <c r="E5056" s="1">
        <v>29201.28701388889</v>
      </c>
    </row>
    <row r="5057" spans="1:5" x14ac:dyDescent="0.25">
      <c r="A5057" t="s">
        <v>3</v>
      </c>
      <c r="B5057" t="s">
        <v>5069</v>
      </c>
      <c r="C5057">
        <v>59.781700000000001</v>
      </c>
      <c r="D5057">
        <v>-29.2883</v>
      </c>
      <c r="E5057" s="1">
        <v>29201.349895833333</v>
      </c>
    </row>
    <row r="5058" spans="1:5" x14ac:dyDescent="0.25">
      <c r="A5058" t="s">
        <v>3</v>
      </c>
      <c r="B5058" t="s">
        <v>5070</v>
      </c>
      <c r="C5058">
        <v>60.05</v>
      </c>
      <c r="D5058">
        <v>-28.895</v>
      </c>
      <c r="E5058" s="1">
        <v>29201.411412037036</v>
      </c>
    </row>
    <row r="5059" spans="1:5" x14ac:dyDescent="0.25">
      <c r="A5059" t="s">
        <v>3</v>
      </c>
      <c r="B5059" t="s">
        <v>5071</v>
      </c>
      <c r="C5059">
        <v>60.318300000000001</v>
      </c>
      <c r="D5059">
        <v>-28.4983</v>
      </c>
      <c r="E5059" s="1">
        <v>29201.473622685186</v>
      </c>
    </row>
    <row r="5060" spans="1:5" x14ac:dyDescent="0.25">
      <c r="A5060" t="s">
        <v>3</v>
      </c>
      <c r="B5060" t="s">
        <v>5072</v>
      </c>
      <c r="C5060">
        <v>60.5867</v>
      </c>
      <c r="D5060">
        <v>-28.1</v>
      </c>
      <c r="E5060" s="1">
        <v>29201.536527777778</v>
      </c>
    </row>
    <row r="5061" spans="1:5" x14ac:dyDescent="0.25">
      <c r="A5061" t="s">
        <v>3</v>
      </c>
      <c r="B5061" t="s">
        <v>5073</v>
      </c>
      <c r="C5061">
        <v>60.856699999999996</v>
      </c>
      <c r="D5061">
        <v>-27.6967</v>
      </c>
      <c r="E5061" s="1">
        <v>29201.598067129631</v>
      </c>
    </row>
    <row r="5062" spans="1:5" x14ac:dyDescent="0.25">
      <c r="A5062" t="s">
        <v>3</v>
      </c>
      <c r="B5062" t="s">
        <v>5074</v>
      </c>
      <c r="C5062">
        <v>61.125</v>
      </c>
      <c r="D5062">
        <v>-27.291699999999999</v>
      </c>
      <c r="E5062" s="1">
        <v>29201.66099537037</v>
      </c>
    </row>
    <row r="5063" spans="1:5" x14ac:dyDescent="0.25">
      <c r="A5063" t="s">
        <v>3</v>
      </c>
      <c r="B5063" t="s">
        <v>5075</v>
      </c>
      <c r="C5063">
        <v>61.393300000000004</v>
      </c>
      <c r="D5063">
        <v>-26.881699999999999</v>
      </c>
      <c r="E5063" s="1">
        <v>29201.722557870369</v>
      </c>
    </row>
    <row r="5064" spans="1:5" x14ac:dyDescent="0.25">
      <c r="A5064" t="s">
        <v>3</v>
      </c>
      <c r="B5064" t="s">
        <v>5076</v>
      </c>
      <c r="C5064">
        <v>61.661700000000003</v>
      </c>
      <c r="D5064">
        <v>-26.468299999999999</v>
      </c>
      <c r="E5064" s="1">
        <v>29201.784814814815</v>
      </c>
    </row>
    <row r="5065" spans="1:5" x14ac:dyDescent="0.25">
      <c r="A5065" t="s">
        <v>3</v>
      </c>
      <c r="B5065" t="s">
        <v>5077</v>
      </c>
      <c r="C5065">
        <v>61.931699999999999</v>
      </c>
      <c r="D5065">
        <v>-26.0517</v>
      </c>
      <c r="E5065" s="1">
        <v>29201.847777777777</v>
      </c>
    </row>
    <row r="5066" spans="1:5" x14ac:dyDescent="0.25">
      <c r="A5066" t="s">
        <v>3</v>
      </c>
      <c r="B5066" t="s">
        <v>5078</v>
      </c>
      <c r="C5066">
        <v>62.2</v>
      </c>
      <c r="D5066">
        <v>-25.631699999999999</v>
      </c>
      <c r="E5066" s="1">
        <v>29201.909363425926</v>
      </c>
    </row>
    <row r="5067" spans="1:5" x14ac:dyDescent="0.25">
      <c r="A5067" t="s">
        <v>3</v>
      </c>
      <c r="B5067" t="s">
        <v>5079</v>
      </c>
      <c r="C5067">
        <v>62.458300000000001</v>
      </c>
      <c r="D5067">
        <v>-25.1767</v>
      </c>
      <c r="E5067" s="1">
        <v>29201.982152777779</v>
      </c>
    </row>
    <row r="5068" spans="1:5" x14ac:dyDescent="0.25">
      <c r="A5068" t="s">
        <v>3</v>
      </c>
      <c r="B5068" t="s">
        <v>5080</v>
      </c>
      <c r="C5068">
        <v>62.71</v>
      </c>
      <c r="D5068">
        <v>-24.706700000000001</v>
      </c>
      <c r="E5068" s="1">
        <v>29202.059155092593</v>
      </c>
    </row>
    <row r="5069" spans="1:5" x14ac:dyDescent="0.25">
      <c r="A5069" t="s">
        <v>3</v>
      </c>
      <c r="B5069" t="s">
        <v>5081</v>
      </c>
      <c r="C5069">
        <v>62.963299999999997</v>
      </c>
      <c r="D5069">
        <v>-24.23</v>
      </c>
      <c r="E5069" s="1">
        <v>29202.136863425927</v>
      </c>
    </row>
    <row r="5070" spans="1:5" x14ac:dyDescent="0.25">
      <c r="A5070" t="s">
        <v>3</v>
      </c>
      <c r="B5070" t="s">
        <v>5082</v>
      </c>
      <c r="C5070">
        <v>61.253300000000003</v>
      </c>
      <c r="D5070">
        <v>-19.37</v>
      </c>
      <c r="E5070" s="1">
        <v>29205.541342592591</v>
      </c>
    </row>
    <row r="5071" spans="1:5" x14ac:dyDescent="0.25">
      <c r="A5071" t="s">
        <v>3</v>
      </c>
      <c r="B5071" t="s">
        <v>5083</v>
      </c>
      <c r="C5071">
        <v>61.263300000000001</v>
      </c>
      <c r="D5071">
        <v>-20.061699999999998</v>
      </c>
      <c r="E5071" s="1">
        <v>29205.601226851853</v>
      </c>
    </row>
    <row r="5072" spans="1:5" x14ac:dyDescent="0.25">
      <c r="A5072" t="s">
        <v>3</v>
      </c>
      <c r="B5072" t="s">
        <v>5084</v>
      </c>
      <c r="C5072">
        <v>61.273299999999999</v>
      </c>
      <c r="D5072">
        <v>-20.753299999999999</v>
      </c>
      <c r="E5072" s="1">
        <v>29205.661111111112</v>
      </c>
    </row>
    <row r="5073" spans="1:5" x14ac:dyDescent="0.25">
      <c r="A5073" t="s">
        <v>3</v>
      </c>
      <c r="B5073" t="s">
        <v>5085</v>
      </c>
      <c r="C5073">
        <v>61.283299999999997</v>
      </c>
      <c r="D5073">
        <v>-21.443300000000001</v>
      </c>
      <c r="E5073" s="1">
        <v>29205.720300925925</v>
      </c>
    </row>
    <row r="5074" spans="1:5" x14ac:dyDescent="0.25">
      <c r="A5074" t="s">
        <v>3</v>
      </c>
      <c r="B5074" t="s">
        <v>5086</v>
      </c>
      <c r="C5074">
        <v>61.295000000000002</v>
      </c>
      <c r="D5074">
        <v>-22.135000000000002</v>
      </c>
      <c r="E5074" s="1">
        <v>29205.780185185184</v>
      </c>
    </row>
    <row r="5075" spans="1:5" x14ac:dyDescent="0.25">
      <c r="A5075" t="s">
        <v>3</v>
      </c>
      <c r="B5075" t="s">
        <v>5087</v>
      </c>
      <c r="C5075">
        <v>61.293300000000002</v>
      </c>
      <c r="D5075">
        <v>-22.841699999999999</v>
      </c>
      <c r="E5075" s="1">
        <v>29205.844884259259</v>
      </c>
    </row>
    <row r="5076" spans="1:5" x14ac:dyDescent="0.25">
      <c r="A5076" t="s">
        <v>3</v>
      </c>
      <c r="B5076" t="s">
        <v>5088</v>
      </c>
      <c r="C5076">
        <v>61.281700000000001</v>
      </c>
      <c r="D5076">
        <v>-23.535</v>
      </c>
      <c r="E5076" s="1">
        <v>29205.914490740739</v>
      </c>
    </row>
    <row r="5077" spans="1:5" x14ac:dyDescent="0.25">
      <c r="A5077" t="s">
        <v>3</v>
      </c>
      <c r="B5077" t="s">
        <v>5089</v>
      </c>
      <c r="C5077">
        <v>61.268300000000004</v>
      </c>
      <c r="D5077">
        <v>-24.226700000000001</v>
      </c>
      <c r="E5077" s="1">
        <v>29205.982708333333</v>
      </c>
    </row>
    <row r="5078" spans="1:5" x14ac:dyDescent="0.25">
      <c r="A5078" t="s">
        <v>3</v>
      </c>
      <c r="B5078" t="s">
        <v>5090</v>
      </c>
      <c r="C5078">
        <v>61.256700000000002</v>
      </c>
      <c r="D5078">
        <v>-24.92</v>
      </c>
      <c r="E5078" s="1">
        <v>29206.052314814813</v>
      </c>
    </row>
    <row r="5079" spans="1:5" x14ac:dyDescent="0.25">
      <c r="A5079" t="s">
        <v>3</v>
      </c>
      <c r="B5079" t="s">
        <v>5091</v>
      </c>
      <c r="C5079">
        <v>61.243299999999998</v>
      </c>
      <c r="D5079">
        <v>-25.611699999999999</v>
      </c>
      <c r="E5079" s="1">
        <v>29206.121921296297</v>
      </c>
    </row>
    <row r="5080" spans="1:5" x14ac:dyDescent="0.25">
      <c r="A5080" t="s">
        <v>3</v>
      </c>
      <c r="B5080" t="s">
        <v>5092</v>
      </c>
      <c r="C5080">
        <v>61.228299999999997</v>
      </c>
      <c r="D5080">
        <v>-26.431699999999999</v>
      </c>
      <c r="E5080" s="1">
        <v>29206.201585648148</v>
      </c>
    </row>
    <row r="5081" spans="1:5" x14ac:dyDescent="0.25">
      <c r="A5081" t="s">
        <v>3</v>
      </c>
      <c r="B5081" t="s">
        <v>5093</v>
      </c>
      <c r="C5081">
        <v>61.215000000000003</v>
      </c>
      <c r="D5081">
        <v>-27.1233</v>
      </c>
      <c r="E5081" s="1">
        <v>29206.26633101852</v>
      </c>
    </row>
    <row r="5082" spans="1:5" x14ac:dyDescent="0.25">
      <c r="A5082" t="s">
        <v>3</v>
      </c>
      <c r="B5082" t="s">
        <v>5094</v>
      </c>
      <c r="C5082">
        <v>61.201700000000002</v>
      </c>
      <c r="D5082">
        <v>-27.813300000000002</v>
      </c>
      <c r="E5082" s="1">
        <v>29206.331076388888</v>
      </c>
    </row>
    <row r="5083" spans="1:5" x14ac:dyDescent="0.25">
      <c r="A5083" t="s">
        <v>3</v>
      </c>
      <c r="B5083" t="s">
        <v>5095</v>
      </c>
      <c r="C5083">
        <v>61.138300000000001</v>
      </c>
      <c r="D5083">
        <v>-28.491700000000002</v>
      </c>
      <c r="E5083" s="1">
        <v>29206.430578703705</v>
      </c>
    </row>
    <row r="5084" spans="1:5" x14ac:dyDescent="0.25">
      <c r="A5084" t="s">
        <v>3</v>
      </c>
      <c r="B5084" t="s">
        <v>5096</v>
      </c>
      <c r="C5084">
        <v>61.066699999999997</v>
      </c>
      <c r="D5084">
        <v>-29.164999999999999</v>
      </c>
      <c r="E5084" s="1">
        <v>29206.534965277777</v>
      </c>
    </row>
    <row r="5085" spans="1:5" x14ac:dyDescent="0.25">
      <c r="A5085" t="s">
        <v>3</v>
      </c>
      <c r="B5085" t="s">
        <v>5097</v>
      </c>
      <c r="C5085">
        <v>60.996699999999997</v>
      </c>
      <c r="D5085">
        <v>-29.8367</v>
      </c>
      <c r="E5085" s="1">
        <v>29206.640046296296</v>
      </c>
    </row>
    <row r="5086" spans="1:5" x14ac:dyDescent="0.25">
      <c r="A5086" t="s">
        <v>3</v>
      </c>
      <c r="B5086" t="s">
        <v>5098</v>
      </c>
      <c r="C5086">
        <v>60.926699999999997</v>
      </c>
      <c r="D5086">
        <v>-30.506699999999999</v>
      </c>
      <c r="E5086" s="1">
        <v>29206.744432870371</v>
      </c>
    </row>
    <row r="5087" spans="1:5" x14ac:dyDescent="0.25">
      <c r="A5087" t="s">
        <v>3</v>
      </c>
      <c r="B5087" t="s">
        <v>5099</v>
      </c>
      <c r="C5087">
        <v>61.031700000000001</v>
      </c>
      <c r="D5087">
        <v>-19.579999999999998</v>
      </c>
      <c r="E5087" s="1">
        <v>29255.60116898148</v>
      </c>
    </row>
    <row r="5088" spans="1:5" x14ac:dyDescent="0.25">
      <c r="A5088" t="s">
        <v>3</v>
      </c>
      <c r="B5088" t="s">
        <v>5100</v>
      </c>
      <c r="C5088">
        <v>61.046700000000001</v>
      </c>
      <c r="D5088">
        <v>-20.28</v>
      </c>
      <c r="E5088" s="1">
        <v>29255.660335648146</v>
      </c>
    </row>
    <row r="5089" spans="1:5" x14ac:dyDescent="0.25">
      <c r="A5089" t="s">
        <v>3</v>
      </c>
      <c r="B5089" t="s">
        <v>5101</v>
      </c>
      <c r="C5089">
        <v>61.028300000000002</v>
      </c>
      <c r="D5089">
        <v>-20.966699999999999</v>
      </c>
      <c r="E5089" s="1">
        <v>29255.718148148149</v>
      </c>
    </row>
    <row r="5090" spans="1:5" x14ac:dyDescent="0.25">
      <c r="A5090" t="s">
        <v>3</v>
      </c>
      <c r="B5090" t="s">
        <v>5102</v>
      </c>
      <c r="C5090">
        <v>61.01</v>
      </c>
      <c r="D5090">
        <v>-21.651700000000002</v>
      </c>
      <c r="E5090" s="1">
        <v>29255.776666666668</v>
      </c>
    </row>
    <row r="5091" spans="1:5" x14ac:dyDescent="0.25">
      <c r="A5091" t="s">
        <v>3</v>
      </c>
      <c r="B5091" t="s">
        <v>5103</v>
      </c>
      <c r="C5091">
        <v>60.99</v>
      </c>
      <c r="D5091">
        <v>-22.3383</v>
      </c>
      <c r="E5091" s="1">
        <v>29255.835173611111</v>
      </c>
    </row>
    <row r="5092" spans="1:5" x14ac:dyDescent="0.25">
      <c r="A5092" t="s">
        <v>3</v>
      </c>
      <c r="B5092" t="s">
        <v>5104</v>
      </c>
      <c r="C5092">
        <v>60.971699999999998</v>
      </c>
      <c r="D5092">
        <v>-23.024999999999999</v>
      </c>
      <c r="E5092" s="1">
        <v>29255.893680555557</v>
      </c>
    </row>
    <row r="5093" spans="1:5" x14ac:dyDescent="0.25">
      <c r="A5093" t="s">
        <v>3</v>
      </c>
      <c r="B5093" t="s">
        <v>5105</v>
      </c>
      <c r="C5093">
        <v>60.951700000000002</v>
      </c>
      <c r="D5093">
        <v>-23.706700000000001</v>
      </c>
      <c r="E5093" s="1">
        <v>29255.952210648149</v>
      </c>
    </row>
    <row r="5094" spans="1:5" x14ac:dyDescent="0.25">
      <c r="A5094" t="s">
        <v>3</v>
      </c>
      <c r="B5094" t="s">
        <v>5106</v>
      </c>
      <c r="C5094">
        <v>60.933300000000003</v>
      </c>
      <c r="D5094">
        <v>-24.39</v>
      </c>
      <c r="E5094" s="1">
        <v>29256.010729166668</v>
      </c>
    </row>
    <row r="5095" spans="1:5" x14ac:dyDescent="0.25">
      <c r="A5095" t="s">
        <v>3</v>
      </c>
      <c r="B5095" t="s">
        <v>5107</v>
      </c>
      <c r="C5095">
        <v>60.914999999999999</v>
      </c>
      <c r="D5095">
        <v>-25.0733</v>
      </c>
      <c r="E5095" s="1">
        <v>29256.069247685184</v>
      </c>
    </row>
    <row r="5096" spans="1:5" x14ac:dyDescent="0.25">
      <c r="A5096" t="s">
        <v>3</v>
      </c>
      <c r="B5096" t="s">
        <v>5108</v>
      </c>
      <c r="C5096">
        <v>60.895000000000003</v>
      </c>
      <c r="D5096">
        <v>-25.756699999999999</v>
      </c>
      <c r="E5096" s="1">
        <v>29256.127766203703</v>
      </c>
    </row>
    <row r="5097" spans="1:5" x14ac:dyDescent="0.25">
      <c r="A5097" t="s">
        <v>3</v>
      </c>
      <c r="B5097" t="s">
        <v>5109</v>
      </c>
      <c r="C5097">
        <v>60.868299999999998</v>
      </c>
      <c r="D5097">
        <v>-26.433299999999999</v>
      </c>
      <c r="E5097" s="1">
        <v>29256.184224537035</v>
      </c>
    </row>
    <row r="5098" spans="1:5" x14ac:dyDescent="0.25">
      <c r="A5098" t="s">
        <v>3</v>
      </c>
      <c r="B5098" t="s">
        <v>5110</v>
      </c>
      <c r="C5098">
        <v>60.826700000000002</v>
      </c>
      <c r="D5098">
        <v>-27.111699999999999</v>
      </c>
      <c r="E5098" s="1">
        <v>29256.242754629631</v>
      </c>
    </row>
    <row r="5099" spans="1:5" x14ac:dyDescent="0.25">
      <c r="A5099" t="s">
        <v>3</v>
      </c>
      <c r="B5099" t="s">
        <v>5111</v>
      </c>
      <c r="C5099">
        <v>60.786700000000003</v>
      </c>
      <c r="D5099">
        <v>-27.7883</v>
      </c>
      <c r="E5099" s="1">
        <v>29256.301979166667</v>
      </c>
    </row>
    <row r="5100" spans="1:5" x14ac:dyDescent="0.25">
      <c r="A5100" t="s">
        <v>3</v>
      </c>
      <c r="B5100" t="s">
        <v>5112</v>
      </c>
      <c r="C5100">
        <v>60.744999999999997</v>
      </c>
      <c r="D5100">
        <v>-28.465</v>
      </c>
      <c r="E5100" s="1">
        <v>29256.359826388889</v>
      </c>
    </row>
    <row r="5101" spans="1:5" x14ac:dyDescent="0.25">
      <c r="A5101" t="s">
        <v>3</v>
      </c>
      <c r="B5101" t="s">
        <v>5113</v>
      </c>
      <c r="C5101">
        <v>60.703299999999999</v>
      </c>
      <c r="D5101">
        <v>-29.14</v>
      </c>
      <c r="E5101" s="1">
        <v>29256.418368055554</v>
      </c>
    </row>
    <row r="5102" spans="1:5" x14ac:dyDescent="0.25">
      <c r="A5102" t="s">
        <v>3</v>
      </c>
      <c r="B5102" t="s">
        <v>5114</v>
      </c>
      <c r="C5102">
        <v>60.6633</v>
      </c>
      <c r="D5102">
        <v>-29.815000000000001</v>
      </c>
      <c r="E5102" s="1">
        <v>29256.476909722223</v>
      </c>
    </row>
    <row r="5103" spans="1:5" x14ac:dyDescent="0.25">
      <c r="A5103" t="s">
        <v>3</v>
      </c>
      <c r="B5103" t="s">
        <v>5115</v>
      </c>
      <c r="C5103">
        <v>60.621699999999997</v>
      </c>
      <c r="D5103">
        <v>-30.488299999999999</v>
      </c>
      <c r="E5103" s="1">
        <v>29256.534756944446</v>
      </c>
    </row>
    <row r="5104" spans="1:5" x14ac:dyDescent="0.25">
      <c r="A5104" t="s">
        <v>3</v>
      </c>
      <c r="B5104" t="s">
        <v>5116</v>
      </c>
      <c r="C5104">
        <v>60.386699999999998</v>
      </c>
      <c r="D5104">
        <v>-30.7117</v>
      </c>
      <c r="E5104" s="1">
        <v>29280.912615740741</v>
      </c>
    </row>
    <row r="5105" spans="1:5" x14ac:dyDescent="0.25">
      <c r="A5105" t="s">
        <v>3</v>
      </c>
      <c r="B5105" t="s">
        <v>5117</v>
      </c>
      <c r="C5105">
        <v>60.643300000000004</v>
      </c>
      <c r="D5105">
        <v>-30.28</v>
      </c>
      <c r="E5105" s="1">
        <v>29280.972141203703</v>
      </c>
    </row>
    <row r="5106" spans="1:5" x14ac:dyDescent="0.25">
      <c r="A5106" t="s">
        <v>3</v>
      </c>
      <c r="B5106" t="s">
        <v>5118</v>
      </c>
      <c r="C5106">
        <v>60.898299999999999</v>
      </c>
      <c r="D5106">
        <v>-29.844999999999999</v>
      </c>
      <c r="E5106" s="1">
        <v>29281.030300925926</v>
      </c>
    </row>
    <row r="5107" spans="1:5" x14ac:dyDescent="0.25">
      <c r="A5107" t="s">
        <v>3</v>
      </c>
      <c r="B5107" t="s">
        <v>5119</v>
      </c>
      <c r="C5107">
        <v>61.155000000000001</v>
      </c>
      <c r="D5107">
        <v>-29.405000000000001</v>
      </c>
      <c r="E5107" s="1">
        <v>29281.088460648149</v>
      </c>
    </row>
    <row r="5108" spans="1:5" x14ac:dyDescent="0.25">
      <c r="A5108" t="s">
        <v>3</v>
      </c>
      <c r="B5108" t="s">
        <v>5120</v>
      </c>
      <c r="C5108">
        <v>61.411700000000003</v>
      </c>
      <c r="D5108">
        <v>-28.9633</v>
      </c>
      <c r="E5108" s="1">
        <v>29281.146631944444</v>
      </c>
    </row>
    <row r="5109" spans="1:5" x14ac:dyDescent="0.25">
      <c r="A5109" t="s">
        <v>3</v>
      </c>
      <c r="B5109" t="s">
        <v>5121</v>
      </c>
      <c r="C5109">
        <v>61.668300000000002</v>
      </c>
      <c r="D5109">
        <v>-28.5167</v>
      </c>
      <c r="E5109" s="1">
        <v>29281.206203703703</v>
      </c>
    </row>
    <row r="5110" spans="1:5" x14ac:dyDescent="0.25">
      <c r="A5110" t="s">
        <v>3</v>
      </c>
      <c r="B5110" t="s">
        <v>5122</v>
      </c>
      <c r="C5110">
        <v>61.924999999999997</v>
      </c>
      <c r="D5110">
        <v>-28.066700000000001</v>
      </c>
      <c r="E5110" s="1">
        <v>29281.264398148149</v>
      </c>
    </row>
    <row r="5111" spans="1:5" x14ac:dyDescent="0.25">
      <c r="A5111" t="s">
        <v>3</v>
      </c>
      <c r="B5111" t="s">
        <v>5123</v>
      </c>
      <c r="C5111">
        <v>62.181699999999999</v>
      </c>
      <c r="D5111">
        <v>-27.613299999999999</v>
      </c>
      <c r="E5111" s="1">
        <v>29281.322604166668</v>
      </c>
    </row>
    <row r="5112" spans="1:5" x14ac:dyDescent="0.25">
      <c r="A5112" t="s">
        <v>3</v>
      </c>
      <c r="B5112" t="s">
        <v>5124</v>
      </c>
      <c r="C5112">
        <v>62.438299999999998</v>
      </c>
      <c r="D5112">
        <v>-27.155000000000001</v>
      </c>
      <c r="E5112" s="1">
        <v>29281.381516203703</v>
      </c>
    </row>
    <row r="5113" spans="1:5" x14ac:dyDescent="0.25">
      <c r="A5113" t="s">
        <v>3</v>
      </c>
      <c r="B5113" t="s">
        <v>5125</v>
      </c>
      <c r="C5113">
        <v>62.693300000000001</v>
      </c>
      <c r="D5113">
        <v>-26.693300000000001</v>
      </c>
      <c r="E5113" s="1">
        <v>29281.439745370371</v>
      </c>
    </row>
    <row r="5114" spans="1:5" x14ac:dyDescent="0.25">
      <c r="A5114" t="s">
        <v>3</v>
      </c>
      <c r="B5114" t="s">
        <v>5126</v>
      </c>
      <c r="C5114">
        <v>62.95</v>
      </c>
      <c r="D5114">
        <v>-26.228300000000001</v>
      </c>
      <c r="E5114" s="1">
        <v>29281.49798611111</v>
      </c>
    </row>
    <row r="5115" spans="1:5" x14ac:dyDescent="0.25">
      <c r="A5115" t="s">
        <v>3</v>
      </c>
      <c r="B5115" t="s">
        <v>5127</v>
      </c>
      <c r="C5115">
        <v>60.7883</v>
      </c>
      <c r="D5115">
        <v>-19.559999999999999</v>
      </c>
      <c r="E5115" s="1">
        <v>29284.110949074075</v>
      </c>
    </row>
    <row r="5116" spans="1:5" x14ac:dyDescent="0.25">
      <c r="A5116" t="s">
        <v>3</v>
      </c>
      <c r="B5116" t="s">
        <v>5128</v>
      </c>
      <c r="C5116">
        <v>60.793300000000002</v>
      </c>
      <c r="D5116">
        <v>-20.241700000000002</v>
      </c>
      <c r="E5116" s="1">
        <v>29284.177800925925</v>
      </c>
    </row>
    <row r="5117" spans="1:5" x14ac:dyDescent="0.25">
      <c r="A5117" t="s">
        <v>3</v>
      </c>
      <c r="B5117" t="s">
        <v>5129</v>
      </c>
      <c r="C5117">
        <v>60.8</v>
      </c>
      <c r="D5117">
        <v>-20.923300000000001</v>
      </c>
      <c r="E5117" s="1">
        <v>29284.244664351852</v>
      </c>
    </row>
    <row r="5118" spans="1:5" x14ac:dyDescent="0.25">
      <c r="A5118" t="s">
        <v>3</v>
      </c>
      <c r="B5118" t="s">
        <v>5130</v>
      </c>
      <c r="C5118">
        <v>60.805</v>
      </c>
      <c r="D5118">
        <v>-21.605</v>
      </c>
      <c r="E5118" s="1">
        <v>29284.31221064815</v>
      </c>
    </row>
    <row r="5119" spans="1:5" x14ac:dyDescent="0.25">
      <c r="A5119" t="s">
        <v>3</v>
      </c>
      <c r="B5119" t="s">
        <v>5131</v>
      </c>
      <c r="C5119">
        <v>60.81</v>
      </c>
      <c r="D5119">
        <v>-22.2867</v>
      </c>
      <c r="E5119" s="1">
        <v>29284.379074074073</v>
      </c>
    </row>
    <row r="5120" spans="1:5" x14ac:dyDescent="0.25">
      <c r="A5120" t="s">
        <v>3</v>
      </c>
      <c r="B5120" t="s">
        <v>5132</v>
      </c>
      <c r="C5120">
        <v>60.814999999999998</v>
      </c>
      <c r="D5120">
        <v>-22.966699999999999</v>
      </c>
      <c r="E5120" s="1">
        <v>29284.445231481481</v>
      </c>
    </row>
    <row r="5121" spans="1:5" x14ac:dyDescent="0.25">
      <c r="A5121" t="s">
        <v>3</v>
      </c>
      <c r="B5121" t="s">
        <v>5133</v>
      </c>
      <c r="C5121">
        <v>60.82</v>
      </c>
      <c r="D5121">
        <v>-23.648299999999999</v>
      </c>
      <c r="E5121" s="1">
        <v>29284.512789351851</v>
      </c>
    </row>
    <row r="5122" spans="1:5" x14ac:dyDescent="0.25">
      <c r="A5122" t="s">
        <v>3</v>
      </c>
      <c r="B5122" t="s">
        <v>5134</v>
      </c>
      <c r="C5122">
        <v>60.825000000000003</v>
      </c>
      <c r="D5122">
        <v>-24.33</v>
      </c>
      <c r="E5122" s="1">
        <v>29284.579641203705</v>
      </c>
    </row>
    <row r="5123" spans="1:5" x14ac:dyDescent="0.25">
      <c r="A5123" t="s">
        <v>3</v>
      </c>
      <c r="B5123" t="s">
        <v>5135</v>
      </c>
      <c r="C5123">
        <v>60.83</v>
      </c>
      <c r="D5123">
        <v>-25.011700000000001</v>
      </c>
      <c r="E5123" s="1">
        <v>29284.647199074076</v>
      </c>
    </row>
    <row r="5124" spans="1:5" x14ac:dyDescent="0.25">
      <c r="A5124" t="s">
        <v>3</v>
      </c>
      <c r="B5124" t="s">
        <v>5136</v>
      </c>
      <c r="C5124">
        <v>60.825000000000003</v>
      </c>
      <c r="D5124">
        <v>-25.63</v>
      </c>
      <c r="E5124" s="1">
        <v>29284.709363425925</v>
      </c>
    </row>
    <row r="5125" spans="1:5" x14ac:dyDescent="0.25">
      <c r="A5125" t="s">
        <v>3</v>
      </c>
      <c r="B5125" t="s">
        <v>5137</v>
      </c>
      <c r="C5125">
        <v>60.806699999999999</v>
      </c>
      <c r="D5125">
        <v>-26.311699999999998</v>
      </c>
      <c r="E5125" s="1">
        <v>29284.787337962964</v>
      </c>
    </row>
    <row r="5126" spans="1:5" x14ac:dyDescent="0.25">
      <c r="A5126" t="s">
        <v>3</v>
      </c>
      <c r="B5126" t="s">
        <v>5138</v>
      </c>
      <c r="C5126">
        <v>60.786700000000003</v>
      </c>
      <c r="D5126">
        <v>-26.993300000000001</v>
      </c>
      <c r="E5126" s="1">
        <v>29284.864606481482</v>
      </c>
    </row>
    <row r="5127" spans="1:5" x14ac:dyDescent="0.25">
      <c r="A5127" t="s">
        <v>3</v>
      </c>
      <c r="B5127" t="s">
        <v>5139</v>
      </c>
      <c r="C5127">
        <v>60.7667</v>
      </c>
      <c r="D5127">
        <v>-27.675000000000001</v>
      </c>
      <c r="E5127" s="1">
        <v>29284.942569444444</v>
      </c>
    </row>
    <row r="5128" spans="1:5" x14ac:dyDescent="0.25">
      <c r="A5128" t="s">
        <v>3</v>
      </c>
      <c r="B5128" t="s">
        <v>5140</v>
      </c>
      <c r="C5128">
        <v>60.746699999999997</v>
      </c>
      <c r="D5128">
        <v>-28.353300000000001</v>
      </c>
      <c r="E5128" s="1">
        <v>29285.020555555555</v>
      </c>
    </row>
    <row r="5129" spans="1:5" x14ac:dyDescent="0.25">
      <c r="A5129" t="s">
        <v>3</v>
      </c>
      <c r="B5129" t="s">
        <v>5141</v>
      </c>
      <c r="C5129">
        <v>60.728299999999997</v>
      </c>
      <c r="D5129">
        <v>-29.031700000000001</v>
      </c>
      <c r="E5129" s="1">
        <v>29285.098530092593</v>
      </c>
    </row>
    <row r="5130" spans="1:5" x14ac:dyDescent="0.25">
      <c r="A5130" t="s">
        <v>3</v>
      </c>
      <c r="B5130" t="s">
        <v>5142</v>
      </c>
      <c r="C5130">
        <v>60.708300000000001</v>
      </c>
      <c r="D5130">
        <v>-29.7117</v>
      </c>
      <c r="E5130" s="1">
        <v>29285.175810185185</v>
      </c>
    </row>
    <row r="5131" spans="1:5" x14ac:dyDescent="0.25">
      <c r="A5131" t="s">
        <v>3</v>
      </c>
      <c r="B5131" t="s">
        <v>5143</v>
      </c>
      <c r="C5131">
        <v>60.68</v>
      </c>
      <c r="D5131">
        <v>-30.396699999999999</v>
      </c>
      <c r="E5131" s="1">
        <v>29285.248206018518</v>
      </c>
    </row>
    <row r="5132" spans="1:5" x14ac:dyDescent="0.25">
      <c r="A5132" t="s">
        <v>3</v>
      </c>
      <c r="B5132" t="s">
        <v>5144</v>
      </c>
      <c r="C5132">
        <v>60.94</v>
      </c>
      <c r="D5132">
        <v>-19.4283</v>
      </c>
      <c r="E5132" s="1">
        <v>29315.955763888887</v>
      </c>
    </row>
    <row r="5133" spans="1:5" x14ac:dyDescent="0.25">
      <c r="A5133" t="s">
        <v>3</v>
      </c>
      <c r="B5133" t="s">
        <v>5145</v>
      </c>
      <c r="C5133">
        <v>60.954999999999998</v>
      </c>
      <c r="D5133">
        <v>-20.111699999999999</v>
      </c>
      <c r="E5133" s="1">
        <v>29316.030949074073</v>
      </c>
    </row>
    <row r="5134" spans="1:5" x14ac:dyDescent="0.25">
      <c r="A5134" t="s">
        <v>3</v>
      </c>
      <c r="B5134" t="s">
        <v>5146</v>
      </c>
      <c r="C5134">
        <v>60.97</v>
      </c>
      <c r="D5134">
        <v>-20.8</v>
      </c>
      <c r="E5134" s="1">
        <v>29316.106111111112</v>
      </c>
    </row>
    <row r="5135" spans="1:5" x14ac:dyDescent="0.25">
      <c r="A5135" t="s">
        <v>3</v>
      </c>
      <c r="B5135" t="s">
        <v>5147</v>
      </c>
      <c r="C5135">
        <v>60.981699999999996</v>
      </c>
      <c r="D5135">
        <v>-21.493300000000001</v>
      </c>
      <c r="E5135" s="1">
        <v>29316.181967592591</v>
      </c>
    </row>
    <row r="5136" spans="1:5" x14ac:dyDescent="0.25">
      <c r="A5136" t="s">
        <v>3</v>
      </c>
      <c r="B5136" t="s">
        <v>5148</v>
      </c>
      <c r="C5136">
        <v>60.97</v>
      </c>
      <c r="D5136">
        <v>-22.1783</v>
      </c>
      <c r="E5136" s="1">
        <v>29316.282152777778</v>
      </c>
    </row>
    <row r="5137" spans="1:5" x14ac:dyDescent="0.25">
      <c r="A5137" t="s">
        <v>3</v>
      </c>
      <c r="B5137" t="s">
        <v>5149</v>
      </c>
      <c r="C5137">
        <v>60.956699999999998</v>
      </c>
      <c r="D5137">
        <v>-22.864999999999998</v>
      </c>
      <c r="E5137" s="1">
        <v>29316.381631944445</v>
      </c>
    </row>
    <row r="5138" spans="1:5" x14ac:dyDescent="0.25">
      <c r="A5138" t="s">
        <v>3</v>
      </c>
      <c r="B5138" t="s">
        <v>5150</v>
      </c>
      <c r="C5138">
        <v>60.943300000000001</v>
      </c>
      <c r="D5138">
        <v>-23.55</v>
      </c>
      <c r="E5138" s="1">
        <v>29316.481805555555</v>
      </c>
    </row>
    <row r="5139" spans="1:5" x14ac:dyDescent="0.25">
      <c r="A5139" t="s">
        <v>3</v>
      </c>
      <c r="B5139" t="s">
        <v>5151</v>
      </c>
      <c r="C5139">
        <v>60.93</v>
      </c>
      <c r="D5139">
        <v>-24.234999999999999</v>
      </c>
      <c r="E5139" s="1">
        <v>29316.580601851852</v>
      </c>
    </row>
    <row r="5140" spans="1:5" x14ac:dyDescent="0.25">
      <c r="A5140" t="s">
        <v>3</v>
      </c>
      <c r="B5140" t="s">
        <v>5152</v>
      </c>
      <c r="C5140">
        <v>60.916699999999999</v>
      </c>
      <c r="D5140">
        <v>-24.921700000000001</v>
      </c>
      <c r="E5140" s="1">
        <v>29316.68008101852</v>
      </c>
    </row>
    <row r="5141" spans="1:5" x14ac:dyDescent="0.25">
      <c r="A5141" t="s">
        <v>3</v>
      </c>
      <c r="B5141" t="s">
        <v>5153</v>
      </c>
      <c r="C5141">
        <v>60.886699999999998</v>
      </c>
      <c r="D5141">
        <v>-26.03</v>
      </c>
      <c r="E5141" s="1">
        <v>29316.83394675926</v>
      </c>
    </row>
    <row r="5142" spans="1:5" x14ac:dyDescent="0.25">
      <c r="A5142" t="s">
        <v>3</v>
      </c>
      <c r="B5142" t="s">
        <v>5154</v>
      </c>
      <c r="C5142">
        <v>60.85</v>
      </c>
      <c r="D5142">
        <v>-26.71</v>
      </c>
      <c r="E5142" s="1">
        <v>29316.913310185184</v>
      </c>
    </row>
    <row r="5143" spans="1:5" x14ac:dyDescent="0.25">
      <c r="A5143" t="s">
        <v>3</v>
      </c>
      <c r="B5143" t="s">
        <v>5155</v>
      </c>
      <c r="C5143">
        <v>60.813299999999998</v>
      </c>
      <c r="D5143">
        <v>-27.388300000000001</v>
      </c>
      <c r="E5143" s="1">
        <v>29316.992673611112</v>
      </c>
    </row>
    <row r="5144" spans="1:5" x14ac:dyDescent="0.25">
      <c r="A5144" t="s">
        <v>3</v>
      </c>
      <c r="B5144" t="s">
        <v>5156</v>
      </c>
      <c r="C5144">
        <v>60.778300000000002</v>
      </c>
      <c r="D5144">
        <v>-28.065000000000001</v>
      </c>
      <c r="E5144" s="1">
        <v>29317.072048611109</v>
      </c>
    </row>
    <row r="5145" spans="1:5" x14ac:dyDescent="0.25">
      <c r="A5145" t="s">
        <v>3</v>
      </c>
      <c r="B5145" t="s">
        <v>5157</v>
      </c>
      <c r="C5145">
        <v>60.741700000000002</v>
      </c>
      <c r="D5145">
        <v>-28.743300000000001</v>
      </c>
      <c r="E5145" s="1">
        <v>29317.151412037038</v>
      </c>
    </row>
    <row r="5146" spans="1:5" x14ac:dyDescent="0.25">
      <c r="A5146" t="s">
        <v>3</v>
      </c>
      <c r="B5146" t="s">
        <v>5158</v>
      </c>
      <c r="C5146">
        <v>60.6967</v>
      </c>
      <c r="D5146">
        <v>-29.421700000000001</v>
      </c>
      <c r="E5146" s="1">
        <v>29317.233553240741</v>
      </c>
    </row>
    <row r="5147" spans="1:5" x14ac:dyDescent="0.25">
      <c r="A5147" t="s">
        <v>3</v>
      </c>
      <c r="B5147" t="s">
        <v>5159</v>
      </c>
      <c r="C5147">
        <v>60.648299999999999</v>
      </c>
      <c r="D5147">
        <v>-30.094999999999999</v>
      </c>
      <c r="E5147" s="1">
        <v>29317.316412037038</v>
      </c>
    </row>
    <row r="5148" spans="1:5" x14ac:dyDescent="0.25">
      <c r="A5148" t="s">
        <v>3</v>
      </c>
      <c r="B5148" t="s">
        <v>5160</v>
      </c>
      <c r="C5148">
        <v>60.6</v>
      </c>
      <c r="D5148">
        <v>-30.7667</v>
      </c>
      <c r="E5148" s="1">
        <v>29317.399259259259</v>
      </c>
    </row>
    <row r="5149" spans="1:5" x14ac:dyDescent="0.25">
      <c r="A5149" t="s">
        <v>3</v>
      </c>
      <c r="B5149" t="s">
        <v>5161</v>
      </c>
      <c r="C5149">
        <v>60.426699999999997</v>
      </c>
      <c r="D5149">
        <v>-30.758299999999998</v>
      </c>
      <c r="E5149" s="1">
        <v>29322.248599537037</v>
      </c>
    </row>
    <row r="5150" spans="1:5" x14ac:dyDescent="0.25">
      <c r="A5150" t="s">
        <v>3</v>
      </c>
      <c r="B5150" t="s">
        <v>5162</v>
      </c>
      <c r="C5150">
        <v>60.666699999999999</v>
      </c>
      <c r="D5150">
        <v>-30.2883</v>
      </c>
      <c r="E5150" s="1">
        <v>29322.323506944445</v>
      </c>
    </row>
    <row r="5151" spans="1:5" x14ac:dyDescent="0.25">
      <c r="A5151" t="s">
        <v>3</v>
      </c>
      <c r="B5151" t="s">
        <v>5163</v>
      </c>
      <c r="C5151">
        <v>60.905000000000001</v>
      </c>
      <c r="D5151">
        <v>-29.813300000000002</v>
      </c>
      <c r="E5151" s="1">
        <v>29322.3984375</v>
      </c>
    </row>
    <row r="5152" spans="1:5" x14ac:dyDescent="0.25">
      <c r="A5152" t="s">
        <v>3</v>
      </c>
      <c r="B5152" t="s">
        <v>5164</v>
      </c>
      <c r="C5152">
        <v>61.145000000000003</v>
      </c>
      <c r="D5152">
        <v>-29.335000000000001</v>
      </c>
      <c r="E5152" s="1">
        <v>29322.473379629631</v>
      </c>
    </row>
    <row r="5153" spans="1:5" x14ac:dyDescent="0.25">
      <c r="A5153" t="s">
        <v>3</v>
      </c>
      <c r="B5153" t="s">
        <v>5165</v>
      </c>
      <c r="C5153">
        <v>61.383299999999998</v>
      </c>
      <c r="D5153">
        <v>-28.853300000000001</v>
      </c>
      <c r="E5153" s="1">
        <v>29322.548333333332</v>
      </c>
    </row>
    <row r="5154" spans="1:5" x14ac:dyDescent="0.25">
      <c r="A5154" t="s">
        <v>3</v>
      </c>
      <c r="B5154" t="s">
        <v>5166</v>
      </c>
      <c r="C5154">
        <v>61.6233</v>
      </c>
      <c r="D5154">
        <v>-28.366700000000002</v>
      </c>
      <c r="E5154" s="1">
        <v>29322.623287037037</v>
      </c>
    </row>
    <row r="5155" spans="1:5" x14ac:dyDescent="0.25">
      <c r="A5155" t="s">
        <v>3</v>
      </c>
      <c r="B5155" t="s">
        <v>5167</v>
      </c>
      <c r="C5155">
        <v>61.863300000000002</v>
      </c>
      <c r="D5155">
        <v>-27.878299999999999</v>
      </c>
      <c r="E5155" s="1">
        <v>29322.698263888888</v>
      </c>
    </row>
    <row r="5156" spans="1:5" x14ac:dyDescent="0.25">
      <c r="A5156" t="s">
        <v>3</v>
      </c>
      <c r="B5156" t="s">
        <v>5168</v>
      </c>
      <c r="C5156">
        <v>62.101700000000001</v>
      </c>
      <c r="D5156">
        <v>-27.385000000000002</v>
      </c>
      <c r="E5156" s="1">
        <v>29322.773240740742</v>
      </c>
    </row>
    <row r="5157" spans="1:5" x14ac:dyDescent="0.25">
      <c r="A5157" t="s">
        <v>3</v>
      </c>
      <c r="B5157" t="s">
        <v>5169</v>
      </c>
      <c r="C5157">
        <v>62.341700000000003</v>
      </c>
      <c r="D5157">
        <v>-26.888300000000001</v>
      </c>
      <c r="E5157" s="1">
        <v>29322.848229166666</v>
      </c>
    </row>
    <row r="5158" spans="1:5" x14ac:dyDescent="0.25">
      <c r="A5158" t="s">
        <v>3</v>
      </c>
      <c r="B5158" t="s">
        <v>5170</v>
      </c>
      <c r="C5158">
        <v>62.581699999999998</v>
      </c>
      <c r="D5158">
        <v>-26.386700000000001</v>
      </c>
      <c r="E5158" s="1">
        <v>29322.92324074074</v>
      </c>
    </row>
    <row r="5159" spans="1:5" x14ac:dyDescent="0.25">
      <c r="A5159" t="s">
        <v>3</v>
      </c>
      <c r="B5159" t="s">
        <v>5171</v>
      </c>
      <c r="C5159">
        <v>62.82</v>
      </c>
      <c r="D5159">
        <v>-25.881699999999999</v>
      </c>
      <c r="E5159" s="1">
        <v>29322.998252314814</v>
      </c>
    </row>
    <row r="5160" spans="1:5" x14ac:dyDescent="0.25">
      <c r="A5160" t="s">
        <v>3</v>
      </c>
      <c r="B5160" t="s">
        <v>5172</v>
      </c>
      <c r="C5160">
        <v>60.906700000000001</v>
      </c>
      <c r="D5160">
        <v>-19.0733</v>
      </c>
      <c r="E5160" s="1">
        <v>29344.342858796295</v>
      </c>
    </row>
    <row r="5161" spans="1:5" x14ac:dyDescent="0.25">
      <c r="A5161" t="s">
        <v>3</v>
      </c>
      <c r="B5161" t="s">
        <v>5173</v>
      </c>
      <c r="C5161">
        <v>60.911700000000003</v>
      </c>
      <c r="D5161">
        <v>-19.758299999999998</v>
      </c>
      <c r="E5161" s="1">
        <v>29344.400682870371</v>
      </c>
    </row>
    <row r="5162" spans="1:5" x14ac:dyDescent="0.25">
      <c r="A5162" t="s">
        <v>3</v>
      </c>
      <c r="B5162" t="s">
        <v>5174</v>
      </c>
      <c r="C5162">
        <v>60.918300000000002</v>
      </c>
      <c r="D5162">
        <v>-20.441700000000001</v>
      </c>
      <c r="E5162" s="1">
        <v>29344.457800925928</v>
      </c>
    </row>
    <row r="5163" spans="1:5" x14ac:dyDescent="0.25">
      <c r="A5163" t="s">
        <v>3</v>
      </c>
      <c r="B5163" t="s">
        <v>5175</v>
      </c>
      <c r="C5163">
        <v>60.923299999999998</v>
      </c>
      <c r="D5163">
        <v>-21.1267</v>
      </c>
      <c r="E5163" s="1">
        <v>29344.514930555557</v>
      </c>
    </row>
    <row r="5164" spans="1:5" x14ac:dyDescent="0.25">
      <c r="A5164" t="s">
        <v>3</v>
      </c>
      <c r="B5164" t="s">
        <v>5176</v>
      </c>
      <c r="C5164">
        <v>60.93</v>
      </c>
      <c r="D5164">
        <v>-21.81</v>
      </c>
      <c r="E5164" s="1">
        <v>29344.572754629629</v>
      </c>
    </row>
    <row r="5165" spans="1:5" x14ac:dyDescent="0.25">
      <c r="A5165" t="s">
        <v>3</v>
      </c>
      <c r="B5165" t="s">
        <v>5177</v>
      </c>
      <c r="C5165">
        <v>60.924999999999997</v>
      </c>
      <c r="D5165">
        <v>-22.503299999999999</v>
      </c>
      <c r="E5165" s="1">
        <v>29344.629861111112</v>
      </c>
    </row>
    <row r="5166" spans="1:5" x14ac:dyDescent="0.25">
      <c r="A5166" t="s">
        <v>3</v>
      </c>
      <c r="B5166" t="s">
        <v>5178</v>
      </c>
      <c r="C5166">
        <v>60.905000000000001</v>
      </c>
      <c r="D5166">
        <v>-23.186699999999998</v>
      </c>
      <c r="E5166" s="1">
        <v>29344.686296296295</v>
      </c>
    </row>
    <row r="5167" spans="1:5" x14ac:dyDescent="0.25">
      <c r="A5167" t="s">
        <v>3</v>
      </c>
      <c r="B5167" t="s">
        <v>5179</v>
      </c>
      <c r="C5167">
        <v>60.884999999999998</v>
      </c>
      <c r="D5167">
        <v>-23.87</v>
      </c>
      <c r="E5167" s="1">
        <v>29344.743425925924</v>
      </c>
    </row>
    <row r="5168" spans="1:5" x14ac:dyDescent="0.25">
      <c r="A5168" t="s">
        <v>3</v>
      </c>
      <c r="B5168" t="s">
        <v>5180</v>
      </c>
      <c r="C5168">
        <v>60.865000000000002</v>
      </c>
      <c r="D5168">
        <v>-24.555</v>
      </c>
      <c r="E5168" s="1">
        <v>29344.800543981481</v>
      </c>
    </row>
    <row r="5169" spans="1:5" x14ac:dyDescent="0.25">
      <c r="A5169" t="s">
        <v>3</v>
      </c>
      <c r="B5169" t="s">
        <v>5181</v>
      </c>
      <c r="C5169">
        <v>60.843299999999999</v>
      </c>
      <c r="D5169">
        <v>-25.2333</v>
      </c>
      <c r="E5169" s="1">
        <v>29344.85630787037</v>
      </c>
    </row>
    <row r="5170" spans="1:5" x14ac:dyDescent="0.25">
      <c r="A5170" t="s">
        <v>3</v>
      </c>
      <c r="B5170" t="s">
        <v>5182</v>
      </c>
      <c r="C5170">
        <v>60.331699999999998</v>
      </c>
      <c r="D5170">
        <v>-30.6617</v>
      </c>
      <c r="E5170" s="1">
        <v>29365.205810185184</v>
      </c>
    </row>
    <row r="5171" spans="1:5" x14ac:dyDescent="0.25">
      <c r="A5171" t="s">
        <v>3</v>
      </c>
      <c r="B5171" t="s">
        <v>5183</v>
      </c>
      <c r="C5171">
        <v>60.57</v>
      </c>
      <c r="D5171">
        <v>-30.19</v>
      </c>
      <c r="E5171" s="1">
        <v>29365.271701388891</v>
      </c>
    </row>
    <row r="5172" spans="1:5" x14ac:dyDescent="0.25">
      <c r="A5172" t="s">
        <v>3</v>
      </c>
      <c r="B5172" t="s">
        <v>5184</v>
      </c>
      <c r="C5172">
        <v>60.808300000000003</v>
      </c>
      <c r="D5172">
        <v>-29.716699999999999</v>
      </c>
      <c r="E5172" s="1">
        <v>29365.338287037037</v>
      </c>
    </row>
    <row r="5173" spans="1:5" x14ac:dyDescent="0.25">
      <c r="A5173" t="s">
        <v>3</v>
      </c>
      <c r="B5173" t="s">
        <v>5185</v>
      </c>
      <c r="C5173">
        <v>61.046700000000001</v>
      </c>
      <c r="D5173">
        <v>-29.238299999999999</v>
      </c>
      <c r="E5173" s="1">
        <v>29365.40420138889</v>
      </c>
    </row>
    <row r="5174" spans="1:5" x14ac:dyDescent="0.25">
      <c r="A5174" t="s">
        <v>3</v>
      </c>
      <c r="B5174" t="s">
        <v>5186</v>
      </c>
      <c r="C5174">
        <v>61.286700000000003</v>
      </c>
      <c r="D5174">
        <v>-28.756699999999999</v>
      </c>
      <c r="E5174" s="1">
        <v>29365.471516203703</v>
      </c>
    </row>
    <row r="5175" spans="1:5" x14ac:dyDescent="0.25">
      <c r="A5175" t="s">
        <v>3</v>
      </c>
      <c r="B5175" t="s">
        <v>5187</v>
      </c>
      <c r="C5175">
        <v>61.524999999999999</v>
      </c>
      <c r="D5175">
        <v>-28.27</v>
      </c>
      <c r="E5175" s="1">
        <v>29365.538148148149</v>
      </c>
    </row>
    <row r="5176" spans="1:5" x14ac:dyDescent="0.25">
      <c r="A5176" t="s">
        <v>3</v>
      </c>
      <c r="B5176" t="s">
        <v>5188</v>
      </c>
      <c r="C5176">
        <v>61.763300000000001</v>
      </c>
      <c r="D5176">
        <v>-27.781700000000001</v>
      </c>
      <c r="E5176" s="1">
        <v>29365.604085648149</v>
      </c>
    </row>
    <row r="5177" spans="1:5" x14ac:dyDescent="0.25">
      <c r="A5177" t="s">
        <v>3</v>
      </c>
      <c r="B5177" t="s">
        <v>5189</v>
      </c>
      <c r="C5177">
        <v>62.0017</v>
      </c>
      <c r="D5177">
        <v>-27.2883</v>
      </c>
      <c r="E5177" s="1">
        <v>29365.670729166668</v>
      </c>
    </row>
    <row r="5178" spans="1:5" x14ac:dyDescent="0.25">
      <c r="A5178" t="s">
        <v>3</v>
      </c>
      <c r="B5178" t="s">
        <v>5190</v>
      </c>
      <c r="C5178">
        <v>62.24</v>
      </c>
      <c r="D5178">
        <v>-26.791699999999999</v>
      </c>
      <c r="E5178" s="1">
        <v>29365.737384259261</v>
      </c>
    </row>
    <row r="5179" spans="1:5" x14ac:dyDescent="0.25">
      <c r="A5179" t="s">
        <v>3</v>
      </c>
      <c r="B5179" t="s">
        <v>5191</v>
      </c>
      <c r="C5179">
        <v>62.478299999999997</v>
      </c>
      <c r="D5179">
        <v>-26.29</v>
      </c>
      <c r="E5179" s="1">
        <v>29365.804062499999</v>
      </c>
    </row>
    <row r="5180" spans="1:5" x14ac:dyDescent="0.25">
      <c r="A5180" t="s">
        <v>3</v>
      </c>
      <c r="B5180" t="s">
        <v>5192</v>
      </c>
      <c r="C5180">
        <v>62.718299999999999</v>
      </c>
      <c r="D5180">
        <v>-25.785</v>
      </c>
      <c r="E5180" s="1">
        <v>29365.870046296295</v>
      </c>
    </row>
    <row r="5181" spans="1:5" x14ac:dyDescent="0.25">
      <c r="A5181" t="s">
        <v>3</v>
      </c>
      <c r="B5181" t="s">
        <v>5193</v>
      </c>
      <c r="C5181">
        <v>62.956699999999998</v>
      </c>
      <c r="D5181">
        <v>-25.276700000000002</v>
      </c>
      <c r="E5181" s="1">
        <v>29365.936736111111</v>
      </c>
    </row>
    <row r="5182" spans="1:5" x14ac:dyDescent="0.25">
      <c r="A5182" t="s">
        <v>3</v>
      </c>
      <c r="B5182" t="s">
        <v>5194</v>
      </c>
      <c r="C5182">
        <v>60.414999999999999</v>
      </c>
      <c r="D5182">
        <v>-30.568300000000001</v>
      </c>
      <c r="E5182" s="1">
        <v>29375.526203703703</v>
      </c>
    </row>
    <row r="5183" spans="1:5" x14ac:dyDescent="0.25">
      <c r="A5183" t="s">
        <v>3</v>
      </c>
      <c r="B5183" t="s">
        <v>5195</v>
      </c>
      <c r="C5183">
        <v>60.6633</v>
      </c>
      <c r="D5183">
        <v>-30.116700000000002</v>
      </c>
      <c r="E5183" s="1">
        <v>29375.585092592592</v>
      </c>
    </row>
    <row r="5184" spans="1:5" x14ac:dyDescent="0.25">
      <c r="A5184" t="s">
        <v>3</v>
      </c>
      <c r="B5184" t="s">
        <v>5196</v>
      </c>
      <c r="C5184">
        <v>60.911700000000003</v>
      </c>
      <c r="D5184">
        <v>-29.6633</v>
      </c>
      <c r="E5184" s="1">
        <v>29375.643993055557</v>
      </c>
    </row>
    <row r="5185" spans="1:5" x14ac:dyDescent="0.25">
      <c r="A5185" t="s">
        <v>3</v>
      </c>
      <c r="B5185" t="s">
        <v>5197</v>
      </c>
      <c r="C5185">
        <v>61.161700000000003</v>
      </c>
      <c r="D5185">
        <v>-29.204999999999998</v>
      </c>
      <c r="E5185" s="1">
        <v>29375.702905092592</v>
      </c>
    </row>
    <row r="5186" spans="1:5" x14ac:dyDescent="0.25">
      <c r="A5186" t="s">
        <v>3</v>
      </c>
      <c r="B5186" t="s">
        <v>5198</v>
      </c>
      <c r="C5186">
        <v>61.41</v>
      </c>
      <c r="D5186">
        <v>-28.743300000000001</v>
      </c>
      <c r="E5186" s="1">
        <v>29375.761828703704</v>
      </c>
    </row>
    <row r="5187" spans="1:5" x14ac:dyDescent="0.25">
      <c r="A5187" t="s">
        <v>3</v>
      </c>
      <c r="B5187" t="s">
        <v>5199</v>
      </c>
      <c r="C5187">
        <v>61.658299999999997</v>
      </c>
      <c r="D5187">
        <v>-28.278300000000002</v>
      </c>
      <c r="E5187" s="1">
        <v>29375.821458333332</v>
      </c>
    </row>
    <row r="5188" spans="1:5" x14ac:dyDescent="0.25">
      <c r="A5188" t="s">
        <v>3</v>
      </c>
      <c r="B5188" t="s">
        <v>5200</v>
      </c>
      <c r="C5188">
        <v>61.906700000000001</v>
      </c>
      <c r="D5188">
        <v>-27.81</v>
      </c>
      <c r="E5188" s="1">
        <v>29375.880393518517</v>
      </c>
    </row>
    <row r="5189" spans="1:5" x14ac:dyDescent="0.25">
      <c r="A5189" t="s">
        <v>3</v>
      </c>
      <c r="B5189" t="s">
        <v>5201</v>
      </c>
      <c r="C5189">
        <v>62.155000000000001</v>
      </c>
      <c r="D5189">
        <v>-27.3367</v>
      </c>
      <c r="E5189" s="1">
        <v>29375.939351851852</v>
      </c>
    </row>
    <row r="5190" spans="1:5" x14ac:dyDescent="0.25">
      <c r="A5190" t="s">
        <v>3</v>
      </c>
      <c r="B5190" t="s">
        <v>5202</v>
      </c>
      <c r="C5190">
        <v>62.403300000000002</v>
      </c>
      <c r="D5190">
        <v>-26.86</v>
      </c>
      <c r="E5190" s="1">
        <v>29375.99900462963</v>
      </c>
    </row>
    <row r="5191" spans="1:5" x14ac:dyDescent="0.25">
      <c r="A5191" t="s">
        <v>3</v>
      </c>
      <c r="B5191" t="s">
        <v>5203</v>
      </c>
      <c r="C5191">
        <v>62.653300000000002</v>
      </c>
      <c r="D5191">
        <v>-26.38</v>
      </c>
      <c r="E5191" s="1">
        <v>29376.057974537038</v>
      </c>
    </row>
    <row r="5192" spans="1:5" x14ac:dyDescent="0.25">
      <c r="A5192" t="s">
        <v>3</v>
      </c>
      <c r="B5192" t="s">
        <v>5204</v>
      </c>
      <c r="C5192">
        <v>60.966700000000003</v>
      </c>
      <c r="D5192">
        <v>-19.13</v>
      </c>
      <c r="E5192" s="1">
        <v>29408.823946759258</v>
      </c>
    </row>
    <row r="5193" spans="1:5" x14ac:dyDescent="0.25">
      <c r="A5193" t="s">
        <v>3</v>
      </c>
      <c r="B5193" t="s">
        <v>5205</v>
      </c>
      <c r="C5193">
        <v>60.966700000000003</v>
      </c>
      <c r="D5193">
        <v>-19.816700000000001</v>
      </c>
      <c r="E5193" s="1">
        <v>29408.883842592593</v>
      </c>
    </row>
    <row r="5194" spans="1:5" x14ac:dyDescent="0.25">
      <c r="A5194" t="s">
        <v>3</v>
      </c>
      <c r="B5194" t="s">
        <v>5206</v>
      </c>
      <c r="C5194">
        <v>60.966700000000003</v>
      </c>
      <c r="D5194">
        <v>-20.5017</v>
      </c>
      <c r="E5194" s="1">
        <v>29408.943055555555</v>
      </c>
    </row>
    <row r="5195" spans="1:5" x14ac:dyDescent="0.25">
      <c r="A5195" t="s">
        <v>3</v>
      </c>
      <c r="B5195" t="s">
        <v>5207</v>
      </c>
      <c r="C5195">
        <v>60.966700000000003</v>
      </c>
      <c r="D5195">
        <v>-21.188300000000002</v>
      </c>
      <c r="E5195" s="1">
        <v>29409.002256944445</v>
      </c>
    </row>
    <row r="5196" spans="1:5" x14ac:dyDescent="0.25">
      <c r="A5196" t="s">
        <v>3</v>
      </c>
      <c r="B5196" t="s">
        <v>5208</v>
      </c>
      <c r="C5196">
        <v>60.966700000000003</v>
      </c>
      <c r="D5196">
        <v>-21.8733</v>
      </c>
      <c r="E5196" s="1">
        <v>29409.061469907407</v>
      </c>
    </row>
    <row r="5197" spans="1:5" x14ac:dyDescent="0.25">
      <c r="A5197" t="s">
        <v>3</v>
      </c>
      <c r="B5197" t="s">
        <v>5209</v>
      </c>
      <c r="C5197">
        <v>60.966700000000003</v>
      </c>
      <c r="D5197">
        <v>-22.56</v>
      </c>
      <c r="E5197" s="1">
        <v>29409.121365740742</v>
      </c>
    </row>
    <row r="5198" spans="1:5" x14ac:dyDescent="0.25">
      <c r="A5198" t="s">
        <v>3</v>
      </c>
      <c r="B5198" t="s">
        <v>5210</v>
      </c>
      <c r="C5198">
        <v>60.9467</v>
      </c>
      <c r="D5198">
        <v>-23.25</v>
      </c>
      <c r="E5198" s="1">
        <v>29409.181944444445</v>
      </c>
    </row>
    <row r="5199" spans="1:5" x14ac:dyDescent="0.25">
      <c r="A5199" t="s">
        <v>3</v>
      </c>
      <c r="B5199" t="s">
        <v>5211</v>
      </c>
      <c r="C5199">
        <v>60.921700000000001</v>
      </c>
      <c r="D5199">
        <v>-23.933299999999999</v>
      </c>
      <c r="E5199" s="1">
        <v>29409.241863425927</v>
      </c>
    </row>
    <row r="5200" spans="1:5" x14ac:dyDescent="0.25">
      <c r="A5200" t="s">
        <v>3</v>
      </c>
      <c r="B5200" t="s">
        <v>5212</v>
      </c>
      <c r="C5200">
        <v>60.896700000000003</v>
      </c>
      <c r="D5200">
        <v>-24.618300000000001</v>
      </c>
      <c r="E5200" s="1">
        <v>29409.302453703705</v>
      </c>
    </row>
    <row r="5201" spans="1:5" x14ac:dyDescent="0.25">
      <c r="A5201" t="s">
        <v>3</v>
      </c>
      <c r="B5201" t="s">
        <v>5213</v>
      </c>
      <c r="C5201">
        <v>60.8767</v>
      </c>
      <c r="D5201">
        <v>-25.2667</v>
      </c>
      <c r="E5201" s="1">
        <v>29409.359675925927</v>
      </c>
    </row>
    <row r="5202" spans="1:5" x14ac:dyDescent="0.25">
      <c r="A5202" t="s">
        <v>3</v>
      </c>
      <c r="B5202" t="s">
        <v>5214</v>
      </c>
      <c r="C5202">
        <v>60.861699999999999</v>
      </c>
      <c r="D5202">
        <v>-25.95</v>
      </c>
      <c r="E5202" s="1">
        <v>29409.418194444443</v>
      </c>
    </row>
    <row r="5203" spans="1:5" x14ac:dyDescent="0.25">
      <c r="A5203" t="s">
        <v>3</v>
      </c>
      <c r="B5203" t="s">
        <v>5215</v>
      </c>
      <c r="C5203">
        <v>60.846699999999998</v>
      </c>
      <c r="D5203">
        <v>-26.633299999999998</v>
      </c>
      <c r="E5203" s="1">
        <v>29409.477418981482</v>
      </c>
    </row>
    <row r="5204" spans="1:5" x14ac:dyDescent="0.25">
      <c r="A5204" t="s">
        <v>3</v>
      </c>
      <c r="B5204" t="s">
        <v>5216</v>
      </c>
      <c r="C5204">
        <v>60.831699999999998</v>
      </c>
      <c r="D5204">
        <v>-27.316700000000001</v>
      </c>
      <c r="E5204" s="1">
        <v>29409.536620370371</v>
      </c>
    </row>
    <row r="5205" spans="1:5" x14ac:dyDescent="0.25">
      <c r="A5205" t="s">
        <v>3</v>
      </c>
      <c r="B5205" t="s">
        <v>5217</v>
      </c>
      <c r="C5205">
        <v>60.816699999999997</v>
      </c>
      <c r="D5205">
        <v>-28</v>
      </c>
      <c r="E5205" s="1">
        <v>29409.59652777778</v>
      </c>
    </row>
    <row r="5206" spans="1:5" x14ac:dyDescent="0.25">
      <c r="A5206" t="s">
        <v>3</v>
      </c>
      <c r="B5206" t="s">
        <v>5218</v>
      </c>
      <c r="C5206">
        <v>60.801699999999997</v>
      </c>
      <c r="D5206">
        <v>-28.683299999999999</v>
      </c>
      <c r="E5206" s="1">
        <v>29409.655057870372</v>
      </c>
    </row>
    <row r="5207" spans="1:5" x14ac:dyDescent="0.25">
      <c r="A5207" t="s">
        <v>3</v>
      </c>
      <c r="B5207" t="s">
        <v>5219</v>
      </c>
      <c r="C5207">
        <v>60.786700000000003</v>
      </c>
      <c r="D5207">
        <v>-29.36</v>
      </c>
      <c r="E5207" s="1">
        <v>29409.714282407407</v>
      </c>
    </row>
    <row r="5208" spans="1:5" x14ac:dyDescent="0.25">
      <c r="A5208" t="s">
        <v>3</v>
      </c>
      <c r="B5208" t="s">
        <v>5220</v>
      </c>
      <c r="C5208">
        <v>60.771700000000003</v>
      </c>
      <c r="D5208">
        <v>-30.04</v>
      </c>
      <c r="E5208" s="1">
        <v>29409.773506944446</v>
      </c>
    </row>
    <row r="5209" spans="1:5" x14ac:dyDescent="0.25">
      <c r="A5209" t="s">
        <v>3</v>
      </c>
      <c r="B5209" t="s">
        <v>5221</v>
      </c>
      <c r="C5209">
        <v>60.741700000000002</v>
      </c>
      <c r="D5209">
        <v>-30.726700000000001</v>
      </c>
      <c r="E5209" s="1">
        <v>29409.833402777778</v>
      </c>
    </row>
    <row r="5210" spans="1:5" x14ac:dyDescent="0.25">
      <c r="A5210" t="s">
        <v>3</v>
      </c>
      <c r="B5210" t="s">
        <v>5222</v>
      </c>
      <c r="C5210">
        <v>61.893300000000004</v>
      </c>
      <c r="D5210">
        <v>-19.298300000000001</v>
      </c>
      <c r="E5210" s="1">
        <v>29445.841539351852</v>
      </c>
    </row>
    <row r="5211" spans="1:5" x14ac:dyDescent="0.25">
      <c r="A5211" t="s">
        <v>3</v>
      </c>
      <c r="B5211" t="s">
        <v>5223</v>
      </c>
      <c r="C5211">
        <v>61.8917</v>
      </c>
      <c r="D5211">
        <v>-20.004999999999999</v>
      </c>
      <c r="E5211" s="1">
        <v>29445.900682870371</v>
      </c>
    </row>
    <row r="5212" spans="1:5" x14ac:dyDescent="0.25">
      <c r="A5212" t="s">
        <v>3</v>
      </c>
      <c r="B5212" t="s">
        <v>5224</v>
      </c>
      <c r="C5212">
        <v>61.888300000000001</v>
      </c>
      <c r="D5212">
        <v>-20.7117</v>
      </c>
      <c r="E5212" s="1">
        <v>29445.959143518518</v>
      </c>
    </row>
    <row r="5213" spans="1:5" x14ac:dyDescent="0.25">
      <c r="A5213" t="s">
        <v>3</v>
      </c>
      <c r="B5213" t="s">
        <v>5225</v>
      </c>
      <c r="C5213">
        <v>61.886699999999998</v>
      </c>
      <c r="D5213">
        <v>-21.418299999999999</v>
      </c>
      <c r="E5213" s="1">
        <v>29446.017592592594</v>
      </c>
    </row>
    <row r="5214" spans="1:5" x14ac:dyDescent="0.25">
      <c r="A5214" t="s">
        <v>3</v>
      </c>
      <c r="B5214" t="s">
        <v>5226</v>
      </c>
      <c r="C5214">
        <v>61.884999999999998</v>
      </c>
      <c r="D5214">
        <v>-22.125</v>
      </c>
      <c r="E5214" s="1">
        <v>29446.07673611111</v>
      </c>
    </row>
    <row r="5215" spans="1:5" x14ac:dyDescent="0.25">
      <c r="A5215" t="s">
        <v>3</v>
      </c>
      <c r="B5215" t="s">
        <v>5227</v>
      </c>
      <c r="C5215">
        <v>61.881700000000002</v>
      </c>
      <c r="D5215">
        <v>-22.8383</v>
      </c>
      <c r="E5215" s="1">
        <v>29446.13517361111</v>
      </c>
    </row>
    <row r="5216" spans="1:5" x14ac:dyDescent="0.25">
      <c r="A5216" t="s">
        <v>3</v>
      </c>
      <c r="B5216" t="s">
        <v>5228</v>
      </c>
      <c r="C5216">
        <v>61.856699999999996</v>
      </c>
      <c r="D5216">
        <v>-23.543299999999999</v>
      </c>
      <c r="E5216" s="1">
        <v>29446.192939814813</v>
      </c>
    </row>
    <row r="5217" spans="1:5" x14ac:dyDescent="0.25">
      <c r="A5217" t="s">
        <v>3</v>
      </c>
      <c r="B5217" t="s">
        <v>5229</v>
      </c>
      <c r="C5217">
        <v>61.831699999999998</v>
      </c>
      <c r="D5217">
        <v>-24.246700000000001</v>
      </c>
      <c r="E5217" s="1">
        <v>29446.250011574073</v>
      </c>
    </row>
    <row r="5218" spans="1:5" x14ac:dyDescent="0.25">
      <c r="A5218" t="s">
        <v>3</v>
      </c>
      <c r="B5218" t="s">
        <v>5230</v>
      </c>
      <c r="C5218">
        <v>61.808300000000003</v>
      </c>
      <c r="D5218">
        <v>-24.951699999999999</v>
      </c>
      <c r="E5218" s="1">
        <v>29446.307083333333</v>
      </c>
    </row>
    <row r="5219" spans="1:5" x14ac:dyDescent="0.25">
      <c r="A5219" t="s">
        <v>3</v>
      </c>
      <c r="B5219" t="s">
        <v>5231</v>
      </c>
      <c r="C5219">
        <v>61.783299999999997</v>
      </c>
      <c r="D5219">
        <v>-25.651700000000002</v>
      </c>
      <c r="E5219" s="1">
        <v>29446.364861111109</v>
      </c>
    </row>
    <row r="5220" spans="1:5" x14ac:dyDescent="0.25">
      <c r="A5220" t="s">
        <v>3</v>
      </c>
      <c r="B5220" t="s">
        <v>5232</v>
      </c>
      <c r="C5220">
        <v>61.731699999999996</v>
      </c>
      <c r="D5220">
        <v>-26.8767</v>
      </c>
      <c r="E5220" s="1">
        <v>29446.469097222223</v>
      </c>
    </row>
    <row r="5221" spans="1:5" x14ac:dyDescent="0.25">
      <c r="A5221" t="s">
        <v>3</v>
      </c>
      <c r="B5221" t="s">
        <v>5233</v>
      </c>
      <c r="C5221">
        <v>61.685000000000002</v>
      </c>
      <c r="D5221">
        <v>-27.5733</v>
      </c>
      <c r="E5221" s="1">
        <v>29446.530358796295</v>
      </c>
    </row>
    <row r="5222" spans="1:5" x14ac:dyDescent="0.25">
      <c r="A5222" t="s">
        <v>3</v>
      </c>
      <c r="B5222" t="s">
        <v>5234</v>
      </c>
      <c r="C5222">
        <v>61.638300000000001</v>
      </c>
      <c r="D5222">
        <v>-28.2667</v>
      </c>
      <c r="E5222" s="1">
        <v>29446.591620370371</v>
      </c>
    </row>
    <row r="5223" spans="1:5" x14ac:dyDescent="0.25">
      <c r="A5223" t="s">
        <v>3</v>
      </c>
      <c r="B5223" t="s">
        <v>5235</v>
      </c>
      <c r="C5223">
        <v>61.59</v>
      </c>
      <c r="D5223">
        <v>-28.958300000000001</v>
      </c>
      <c r="E5223" s="1">
        <v>29446.65221064815</v>
      </c>
    </row>
    <row r="5224" spans="1:5" x14ac:dyDescent="0.25">
      <c r="A5224" t="s">
        <v>3</v>
      </c>
      <c r="B5224" t="s">
        <v>5236</v>
      </c>
      <c r="C5224">
        <v>61.543300000000002</v>
      </c>
      <c r="D5224">
        <v>-29.651700000000002</v>
      </c>
      <c r="E5224" s="1">
        <v>29446.713472222222</v>
      </c>
    </row>
    <row r="5225" spans="1:5" x14ac:dyDescent="0.25">
      <c r="A5225" t="s">
        <v>3</v>
      </c>
      <c r="B5225" t="s">
        <v>5237</v>
      </c>
      <c r="C5225">
        <v>61.494999999999997</v>
      </c>
      <c r="D5225">
        <v>-30.341699999999999</v>
      </c>
      <c r="E5225" s="1">
        <v>29446.774745370371</v>
      </c>
    </row>
    <row r="5226" spans="1:5" x14ac:dyDescent="0.25">
      <c r="A5226" t="s">
        <v>3</v>
      </c>
      <c r="B5226" t="s">
        <v>5238</v>
      </c>
      <c r="C5226">
        <v>60.628300000000003</v>
      </c>
      <c r="D5226">
        <v>-30.5383</v>
      </c>
      <c r="E5226" s="1">
        <v>29478.164479166666</v>
      </c>
    </row>
    <row r="5227" spans="1:5" x14ac:dyDescent="0.25">
      <c r="A5227" t="s">
        <v>3</v>
      </c>
      <c r="B5227" t="s">
        <v>5239</v>
      </c>
      <c r="C5227">
        <v>60.801699999999997</v>
      </c>
      <c r="D5227">
        <v>-29.956700000000001</v>
      </c>
      <c r="E5227" s="1">
        <v>29478.22929398148</v>
      </c>
    </row>
    <row r="5228" spans="1:5" x14ac:dyDescent="0.25">
      <c r="A5228" t="s">
        <v>3</v>
      </c>
      <c r="B5228" t="s">
        <v>5240</v>
      </c>
      <c r="C5228">
        <v>60.975000000000001</v>
      </c>
      <c r="D5228">
        <v>-29.371700000000001</v>
      </c>
      <c r="E5228" s="1">
        <v>29478.29480324074</v>
      </c>
    </row>
    <row r="5229" spans="1:5" x14ac:dyDescent="0.25">
      <c r="A5229" t="s">
        <v>3</v>
      </c>
      <c r="B5229" t="s">
        <v>5241</v>
      </c>
      <c r="C5229">
        <v>61.148299999999999</v>
      </c>
      <c r="D5229">
        <v>-28.785</v>
      </c>
      <c r="E5229" s="1">
        <v>29478.361018518517</v>
      </c>
    </row>
    <row r="5230" spans="1:5" x14ac:dyDescent="0.25">
      <c r="A5230" t="s">
        <v>3</v>
      </c>
      <c r="B5230" t="s">
        <v>5242</v>
      </c>
      <c r="C5230">
        <v>61.3217</v>
      </c>
      <c r="D5230">
        <v>-28.193300000000001</v>
      </c>
      <c r="E5230" s="1">
        <v>29478.425856481481</v>
      </c>
    </row>
    <row r="5231" spans="1:5" x14ac:dyDescent="0.25">
      <c r="A5231" t="s">
        <v>3</v>
      </c>
      <c r="B5231" t="s">
        <v>5243</v>
      </c>
      <c r="C5231">
        <v>61.493299999999998</v>
      </c>
      <c r="D5231">
        <v>-27.6</v>
      </c>
      <c r="E5231" s="1">
        <v>29478.491388888888</v>
      </c>
    </row>
    <row r="5232" spans="1:5" x14ac:dyDescent="0.25">
      <c r="A5232" t="s">
        <v>3</v>
      </c>
      <c r="B5232" t="s">
        <v>5244</v>
      </c>
      <c r="C5232">
        <v>61.666699999999999</v>
      </c>
      <c r="D5232">
        <v>-27.0017</v>
      </c>
      <c r="E5232" s="1">
        <v>29478.557638888888</v>
      </c>
    </row>
    <row r="5233" spans="1:5" x14ac:dyDescent="0.25">
      <c r="A5233" t="s">
        <v>3</v>
      </c>
      <c r="B5233" t="s">
        <v>5245</v>
      </c>
      <c r="C5233">
        <v>61.84</v>
      </c>
      <c r="D5233">
        <v>-26.401700000000002</v>
      </c>
      <c r="E5233" s="1">
        <v>29478.622500000001</v>
      </c>
    </row>
    <row r="5234" spans="1:5" x14ac:dyDescent="0.25">
      <c r="A5234" t="s">
        <v>3</v>
      </c>
      <c r="B5234" t="s">
        <v>5246</v>
      </c>
      <c r="C5234">
        <v>62.013300000000001</v>
      </c>
      <c r="D5234">
        <v>-25.796700000000001</v>
      </c>
      <c r="E5234" s="1">
        <v>29478.688067129631</v>
      </c>
    </row>
    <row r="5235" spans="1:5" x14ac:dyDescent="0.25">
      <c r="A5235" t="s">
        <v>3</v>
      </c>
      <c r="B5235" t="s">
        <v>5247</v>
      </c>
      <c r="C5235">
        <v>62.186700000000002</v>
      </c>
      <c r="D5235">
        <v>-25.19</v>
      </c>
      <c r="E5235" s="1">
        <v>29478.753645833334</v>
      </c>
    </row>
    <row r="5236" spans="1:5" x14ac:dyDescent="0.25">
      <c r="A5236" t="s">
        <v>3</v>
      </c>
      <c r="B5236" t="s">
        <v>5248</v>
      </c>
      <c r="C5236">
        <v>62.36</v>
      </c>
      <c r="D5236">
        <v>-24.578299999999999</v>
      </c>
      <c r="E5236" s="1">
        <v>29478.819236111111</v>
      </c>
    </row>
    <row r="5237" spans="1:5" x14ac:dyDescent="0.25">
      <c r="A5237" t="s">
        <v>3</v>
      </c>
      <c r="B5237" t="s">
        <v>5249</v>
      </c>
      <c r="C5237">
        <v>62.533299999999997</v>
      </c>
      <c r="D5237">
        <v>-23.9633</v>
      </c>
      <c r="E5237" s="1">
        <v>29478.88482638889</v>
      </c>
    </row>
    <row r="5238" spans="1:5" x14ac:dyDescent="0.25">
      <c r="A5238" t="s">
        <v>3</v>
      </c>
      <c r="B5238" t="s">
        <v>5250</v>
      </c>
      <c r="C5238">
        <v>62.706699999999998</v>
      </c>
      <c r="D5238">
        <v>-23.344999999999999</v>
      </c>
      <c r="E5238" s="1">
        <v>29478.950439814816</v>
      </c>
    </row>
    <row r="5239" spans="1:5" x14ac:dyDescent="0.25">
      <c r="A5239" t="s">
        <v>3</v>
      </c>
      <c r="B5239" t="s">
        <v>5251</v>
      </c>
      <c r="C5239">
        <v>62.88</v>
      </c>
      <c r="D5239">
        <v>-22.723299999999998</v>
      </c>
      <c r="E5239" s="1">
        <v>29479.015358796296</v>
      </c>
    </row>
    <row r="5240" spans="1:5" x14ac:dyDescent="0.25">
      <c r="A5240" t="s">
        <v>3</v>
      </c>
      <c r="B5240" t="s">
        <v>5252</v>
      </c>
      <c r="C5240">
        <v>61.403300000000002</v>
      </c>
      <c r="D5240">
        <v>-26.916699999999999</v>
      </c>
      <c r="E5240" s="1">
        <v>29479.448842592592</v>
      </c>
    </row>
    <row r="5241" spans="1:5" x14ac:dyDescent="0.25">
      <c r="A5241" t="s">
        <v>3</v>
      </c>
      <c r="B5241" t="s">
        <v>5253</v>
      </c>
      <c r="C5241">
        <v>61.368299999999998</v>
      </c>
      <c r="D5241">
        <v>-27.6083</v>
      </c>
      <c r="E5241" s="1">
        <v>29479.508043981481</v>
      </c>
    </row>
    <row r="5242" spans="1:5" x14ac:dyDescent="0.25">
      <c r="A5242" t="s">
        <v>3</v>
      </c>
      <c r="B5242" t="s">
        <v>5254</v>
      </c>
      <c r="C5242">
        <v>61.331699999999998</v>
      </c>
      <c r="D5242">
        <v>-28.298300000000001</v>
      </c>
      <c r="E5242" s="1">
        <v>29479.56792824074</v>
      </c>
    </row>
    <row r="5243" spans="1:5" x14ac:dyDescent="0.25">
      <c r="A5243" t="s">
        <v>3</v>
      </c>
      <c r="B5243" t="s">
        <v>5255</v>
      </c>
      <c r="C5243">
        <v>61.296700000000001</v>
      </c>
      <c r="D5243">
        <v>-28.988299999999999</v>
      </c>
      <c r="E5243" s="1">
        <v>29479.626423611113</v>
      </c>
    </row>
    <row r="5244" spans="1:5" x14ac:dyDescent="0.25">
      <c r="A5244" t="s">
        <v>3</v>
      </c>
      <c r="B5244" t="s">
        <v>5256</v>
      </c>
      <c r="C5244">
        <v>61.261699999999998</v>
      </c>
      <c r="D5244">
        <v>-29.6767</v>
      </c>
      <c r="E5244" s="1">
        <v>29479.686319444445</v>
      </c>
    </row>
    <row r="5245" spans="1:5" x14ac:dyDescent="0.25">
      <c r="A5245" t="s">
        <v>3</v>
      </c>
      <c r="B5245" t="s">
        <v>5257</v>
      </c>
      <c r="C5245">
        <v>61.226700000000001</v>
      </c>
      <c r="D5245">
        <v>-30.364999999999998</v>
      </c>
      <c r="E5245" s="1">
        <v>29479.746215277777</v>
      </c>
    </row>
    <row r="5246" spans="1:5" x14ac:dyDescent="0.25">
      <c r="A5246" t="s">
        <v>3</v>
      </c>
      <c r="B5246" t="s">
        <v>5258</v>
      </c>
      <c r="C5246">
        <v>60.091700000000003</v>
      </c>
      <c r="D5246">
        <v>-19.443300000000001</v>
      </c>
      <c r="E5246" s="1">
        <v>29510.718217592592</v>
      </c>
    </row>
    <row r="5247" spans="1:5" x14ac:dyDescent="0.25">
      <c r="A5247" t="s">
        <v>3</v>
      </c>
      <c r="B5247" t="s">
        <v>5259</v>
      </c>
      <c r="C5247">
        <v>60.091700000000003</v>
      </c>
      <c r="D5247">
        <v>-20.111699999999999</v>
      </c>
      <c r="E5247" s="1">
        <v>29510.778171296297</v>
      </c>
    </row>
    <row r="5248" spans="1:5" x14ac:dyDescent="0.25">
      <c r="A5248" t="s">
        <v>3</v>
      </c>
      <c r="B5248" t="s">
        <v>5260</v>
      </c>
      <c r="C5248">
        <v>60.093299999999999</v>
      </c>
      <c r="D5248">
        <v>-20.778300000000002</v>
      </c>
      <c r="E5248" s="1">
        <v>29510.838124999998</v>
      </c>
    </row>
    <row r="5249" spans="1:5" x14ac:dyDescent="0.25">
      <c r="A5249" t="s">
        <v>3</v>
      </c>
      <c r="B5249" t="s">
        <v>5261</v>
      </c>
      <c r="C5249">
        <v>60.093299999999999</v>
      </c>
      <c r="D5249">
        <v>-21.445</v>
      </c>
      <c r="E5249" s="1">
        <v>29510.89738425926</v>
      </c>
    </row>
    <row r="5250" spans="1:5" x14ac:dyDescent="0.25">
      <c r="A5250" t="s">
        <v>3</v>
      </c>
      <c r="B5250" t="s">
        <v>5262</v>
      </c>
      <c r="C5250">
        <v>60.094999999999999</v>
      </c>
      <c r="D5250">
        <v>-22.113299999999999</v>
      </c>
      <c r="E5250" s="1">
        <v>29510.957326388889</v>
      </c>
    </row>
    <row r="5251" spans="1:5" x14ac:dyDescent="0.25">
      <c r="A5251" t="s">
        <v>3</v>
      </c>
      <c r="B5251" t="s">
        <v>5263</v>
      </c>
      <c r="C5251">
        <v>60.094999999999999</v>
      </c>
      <c r="D5251">
        <v>-22.78</v>
      </c>
      <c r="E5251" s="1">
        <v>29511.017280092594</v>
      </c>
    </row>
    <row r="5252" spans="1:5" x14ac:dyDescent="0.25">
      <c r="A5252" t="s">
        <v>3</v>
      </c>
      <c r="B5252" t="s">
        <v>5264</v>
      </c>
      <c r="C5252">
        <v>60.096699999999998</v>
      </c>
      <c r="D5252">
        <v>-23.4467</v>
      </c>
      <c r="E5252" s="1">
        <v>29511.076539351852</v>
      </c>
    </row>
    <row r="5253" spans="1:5" x14ac:dyDescent="0.25">
      <c r="A5253" t="s">
        <v>3</v>
      </c>
      <c r="B5253" t="s">
        <v>5265</v>
      </c>
      <c r="C5253">
        <v>60.096699999999998</v>
      </c>
      <c r="D5253">
        <v>-24.114999999999998</v>
      </c>
      <c r="E5253" s="1">
        <v>29511.1371875</v>
      </c>
    </row>
    <row r="5254" spans="1:5" x14ac:dyDescent="0.25">
      <c r="A5254" t="s">
        <v>3</v>
      </c>
      <c r="B5254" t="s">
        <v>5266</v>
      </c>
      <c r="C5254">
        <v>60.098300000000002</v>
      </c>
      <c r="D5254">
        <v>-24.781700000000001</v>
      </c>
      <c r="E5254" s="1">
        <v>29511.197141203702</v>
      </c>
    </row>
    <row r="5255" spans="1:5" x14ac:dyDescent="0.25">
      <c r="A5255" t="s">
        <v>3</v>
      </c>
      <c r="B5255" t="s">
        <v>5267</v>
      </c>
      <c r="C5255">
        <v>60.098300000000002</v>
      </c>
      <c r="D5255">
        <v>-25.4483</v>
      </c>
      <c r="E5255" s="1">
        <v>29511.256400462964</v>
      </c>
    </row>
    <row r="5256" spans="1:5" x14ac:dyDescent="0.25">
      <c r="A5256" t="s">
        <v>3</v>
      </c>
      <c r="B5256" t="s">
        <v>5268</v>
      </c>
      <c r="C5256">
        <v>60.1</v>
      </c>
      <c r="D5256">
        <v>-26.116700000000002</v>
      </c>
      <c r="E5256" s="1">
        <v>29511.316342592592</v>
      </c>
    </row>
    <row r="5257" spans="1:5" x14ac:dyDescent="0.25">
      <c r="A5257" t="s">
        <v>3</v>
      </c>
      <c r="B5257" t="s">
        <v>5269</v>
      </c>
      <c r="C5257">
        <v>60.658299999999997</v>
      </c>
      <c r="D5257">
        <v>-19.491700000000002</v>
      </c>
      <c r="E5257" s="1">
        <v>29542.107662037037</v>
      </c>
    </row>
    <row r="5258" spans="1:5" x14ac:dyDescent="0.25">
      <c r="A5258" t="s">
        <v>3</v>
      </c>
      <c r="B5258" t="s">
        <v>5270</v>
      </c>
      <c r="C5258">
        <v>60.628300000000003</v>
      </c>
      <c r="D5258">
        <v>-20.168299999999999</v>
      </c>
      <c r="E5258" s="1">
        <v>29542.169675925925</v>
      </c>
    </row>
    <row r="5259" spans="1:5" x14ac:dyDescent="0.25">
      <c r="A5259" t="s">
        <v>3</v>
      </c>
      <c r="B5259" t="s">
        <v>5271</v>
      </c>
      <c r="C5259">
        <v>60.598300000000002</v>
      </c>
      <c r="D5259">
        <v>-20.843299999999999</v>
      </c>
      <c r="E5259" s="1">
        <v>29542.231689814816</v>
      </c>
    </row>
    <row r="5260" spans="1:5" x14ac:dyDescent="0.25">
      <c r="A5260" t="s">
        <v>3</v>
      </c>
      <c r="B5260" t="s">
        <v>5272</v>
      </c>
      <c r="C5260">
        <v>60.568300000000001</v>
      </c>
      <c r="D5260">
        <v>-21.5183</v>
      </c>
      <c r="E5260" s="1">
        <v>29542.293703703705</v>
      </c>
    </row>
    <row r="5261" spans="1:5" x14ac:dyDescent="0.25">
      <c r="A5261" t="s">
        <v>3</v>
      </c>
      <c r="B5261" t="s">
        <v>5273</v>
      </c>
      <c r="C5261">
        <v>60.5383</v>
      </c>
      <c r="D5261">
        <v>-22.193300000000001</v>
      </c>
      <c r="E5261" s="1">
        <v>29542.355023148149</v>
      </c>
    </row>
    <row r="5262" spans="1:5" x14ac:dyDescent="0.25">
      <c r="A5262" t="s">
        <v>3</v>
      </c>
      <c r="B5262" t="s">
        <v>5274</v>
      </c>
      <c r="C5262">
        <v>60.508299999999998</v>
      </c>
      <c r="D5262">
        <v>-22.866700000000002</v>
      </c>
      <c r="E5262" s="1">
        <v>29542.417037037038</v>
      </c>
    </row>
    <row r="5263" spans="1:5" x14ac:dyDescent="0.25">
      <c r="A5263" t="s">
        <v>3</v>
      </c>
      <c r="B5263" t="s">
        <v>5275</v>
      </c>
      <c r="C5263">
        <v>60.478299999999997</v>
      </c>
      <c r="D5263">
        <v>-23.54</v>
      </c>
      <c r="E5263" s="1">
        <v>29542.479756944445</v>
      </c>
    </row>
    <row r="5264" spans="1:5" x14ac:dyDescent="0.25">
      <c r="A5264" t="s">
        <v>3</v>
      </c>
      <c r="B5264" t="s">
        <v>5276</v>
      </c>
      <c r="C5264">
        <v>60.45</v>
      </c>
      <c r="D5264">
        <v>-24.2117</v>
      </c>
      <c r="E5264" s="1">
        <v>29542.541087962964</v>
      </c>
    </row>
    <row r="5265" spans="1:5" x14ac:dyDescent="0.25">
      <c r="A5265" t="s">
        <v>3</v>
      </c>
      <c r="B5265" t="s">
        <v>5277</v>
      </c>
      <c r="C5265">
        <v>60.42</v>
      </c>
      <c r="D5265">
        <v>-24.883299999999998</v>
      </c>
      <c r="E5265" s="1">
        <v>29542.603113425925</v>
      </c>
    </row>
    <row r="5266" spans="1:5" x14ac:dyDescent="0.25">
      <c r="A5266" t="s">
        <v>3</v>
      </c>
      <c r="B5266" t="s">
        <v>5278</v>
      </c>
      <c r="C5266">
        <v>60.3733</v>
      </c>
      <c r="D5266">
        <v>-25.956700000000001</v>
      </c>
      <c r="E5266" s="1">
        <v>29542.700821759259</v>
      </c>
    </row>
    <row r="5267" spans="1:5" x14ac:dyDescent="0.25">
      <c r="A5267" t="s">
        <v>3</v>
      </c>
      <c r="B5267" t="s">
        <v>5279</v>
      </c>
      <c r="C5267">
        <v>60.344999999999999</v>
      </c>
      <c r="D5267">
        <v>-26.628299999999999</v>
      </c>
      <c r="E5267" s="1">
        <v>29542.760763888888</v>
      </c>
    </row>
    <row r="5268" spans="1:5" x14ac:dyDescent="0.25">
      <c r="A5268" t="s">
        <v>3</v>
      </c>
      <c r="B5268" t="s">
        <v>5280</v>
      </c>
      <c r="C5268">
        <v>60.318300000000001</v>
      </c>
      <c r="D5268">
        <v>-27.3</v>
      </c>
      <c r="E5268" s="1">
        <v>29542.820694444443</v>
      </c>
    </row>
    <row r="5269" spans="1:5" x14ac:dyDescent="0.25">
      <c r="A5269" t="s">
        <v>3</v>
      </c>
      <c r="B5269" t="s">
        <v>5281</v>
      </c>
      <c r="C5269">
        <v>60.291699999999999</v>
      </c>
      <c r="D5269">
        <v>-27.968299999999999</v>
      </c>
      <c r="E5269" s="1">
        <v>29542.879953703705</v>
      </c>
    </row>
    <row r="5270" spans="1:5" x14ac:dyDescent="0.25">
      <c r="A5270" t="s">
        <v>3</v>
      </c>
      <c r="B5270" t="s">
        <v>5282</v>
      </c>
      <c r="C5270">
        <v>60.263300000000001</v>
      </c>
      <c r="D5270">
        <v>-28.636700000000001</v>
      </c>
      <c r="E5270" s="1">
        <v>29542.939907407406</v>
      </c>
    </row>
    <row r="5271" spans="1:5" x14ac:dyDescent="0.25">
      <c r="A5271" t="s">
        <v>3</v>
      </c>
      <c r="B5271" t="s">
        <v>5283</v>
      </c>
      <c r="C5271">
        <v>60.236699999999999</v>
      </c>
      <c r="D5271">
        <v>-29.305</v>
      </c>
      <c r="E5271" s="1">
        <v>29543.000543981481</v>
      </c>
    </row>
    <row r="5272" spans="1:5" x14ac:dyDescent="0.25">
      <c r="A5272" t="s">
        <v>3</v>
      </c>
      <c r="B5272" t="s">
        <v>5284</v>
      </c>
      <c r="C5272">
        <v>60.208300000000001</v>
      </c>
      <c r="D5272">
        <v>-29.973299999999998</v>
      </c>
      <c r="E5272" s="1">
        <v>29543.05980324074</v>
      </c>
    </row>
    <row r="5273" spans="1:5" x14ac:dyDescent="0.25">
      <c r="A5273" t="s">
        <v>3</v>
      </c>
      <c r="B5273" t="s">
        <v>5285</v>
      </c>
      <c r="C5273">
        <v>60.181699999999999</v>
      </c>
      <c r="D5273">
        <v>-30.64</v>
      </c>
      <c r="E5273" s="1">
        <v>29543.119756944445</v>
      </c>
    </row>
    <row r="5274" spans="1:5" x14ac:dyDescent="0.25">
      <c r="A5274" t="s">
        <v>3</v>
      </c>
      <c r="B5274" t="s">
        <v>5286</v>
      </c>
      <c r="C5274">
        <v>62.943300000000001</v>
      </c>
      <c r="D5274">
        <v>-19.1983</v>
      </c>
      <c r="E5274" s="1">
        <v>29570.279317129629</v>
      </c>
    </row>
    <row r="5275" spans="1:5" x14ac:dyDescent="0.25">
      <c r="A5275" t="s">
        <v>3</v>
      </c>
      <c r="B5275" t="s">
        <v>5287</v>
      </c>
      <c r="C5275">
        <v>60.03</v>
      </c>
      <c r="D5275">
        <v>-19.0867</v>
      </c>
      <c r="E5275" s="1">
        <v>29582.290046296297</v>
      </c>
    </row>
    <row r="5276" spans="1:5" x14ac:dyDescent="0.25">
      <c r="A5276" t="s">
        <v>3</v>
      </c>
      <c r="B5276" t="s">
        <v>5288</v>
      </c>
      <c r="C5276">
        <v>59.994999999999997</v>
      </c>
      <c r="D5276">
        <v>-19.75</v>
      </c>
      <c r="E5276" s="1">
        <v>29582.391666666666</v>
      </c>
    </row>
    <row r="5277" spans="1:5" x14ac:dyDescent="0.25">
      <c r="A5277" t="s">
        <v>3</v>
      </c>
      <c r="B5277" t="s">
        <v>5289</v>
      </c>
      <c r="C5277">
        <v>59.96</v>
      </c>
      <c r="D5277">
        <v>-20.41</v>
      </c>
      <c r="E5277" s="1">
        <v>29582.492615740739</v>
      </c>
    </row>
    <row r="5278" spans="1:5" x14ac:dyDescent="0.25">
      <c r="A5278" t="s">
        <v>3</v>
      </c>
      <c r="B5278" t="s">
        <v>5290</v>
      </c>
      <c r="C5278">
        <v>59.924999999999997</v>
      </c>
      <c r="D5278">
        <v>-21.0717</v>
      </c>
      <c r="E5278" s="1">
        <v>29582.594247685185</v>
      </c>
    </row>
    <row r="5279" spans="1:5" x14ac:dyDescent="0.25">
      <c r="A5279" t="s">
        <v>3</v>
      </c>
      <c r="B5279" t="s">
        <v>5291</v>
      </c>
      <c r="C5279">
        <v>59.89</v>
      </c>
      <c r="D5279">
        <v>-21.7317</v>
      </c>
      <c r="E5279" s="1">
        <v>29582.695196759258</v>
      </c>
    </row>
    <row r="5280" spans="1:5" x14ac:dyDescent="0.25">
      <c r="A5280" t="s">
        <v>3</v>
      </c>
      <c r="B5280" t="s">
        <v>5292</v>
      </c>
      <c r="C5280">
        <v>59.454999999999998</v>
      </c>
      <c r="D5280">
        <v>-24.601700000000001</v>
      </c>
      <c r="E5280" s="1">
        <v>29583.470555555556</v>
      </c>
    </row>
    <row r="5281" spans="1:5" x14ac:dyDescent="0.25">
      <c r="A5281" t="s">
        <v>3</v>
      </c>
      <c r="B5281" t="s">
        <v>5293</v>
      </c>
      <c r="C5281">
        <v>59.47</v>
      </c>
      <c r="D5281">
        <v>-25.256699999999999</v>
      </c>
      <c r="E5281" s="1">
        <v>29583.62429398148</v>
      </c>
    </row>
    <row r="5282" spans="1:5" x14ac:dyDescent="0.25">
      <c r="A5282" t="s">
        <v>3</v>
      </c>
      <c r="B5282" t="s">
        <v>5294</v>
      </c>
      <c r="C5282">
        <v>59.484999999999999</v>
      </c>
      <c r="D5282">
        <v>-25.91</v>
      </c>
      <c r="E5282" s="1">
        <v>29583.778032407408</v>
      </c>
    </row>
    <row r="5283" spans="1:5" x14ac:dyDescent="0.25">
      <c r="A5283" t="s">
        <v>3</v>
      </c>
      <c r="B5283" t="s">
        <v>5295</v>
      </c>
      <c r="C5283">
        <v>59.5</v>
      </c>
      <c r="D5283">
        <v>-26.565000000000001</v>
      </c>
      <c r="E5283" s="1">
        <v>29583.931770833333</v>
      </c>
    </row>
    <row r="5284" spans="1:5" x14ac:dyDescent="0.25">
      <c r="A5284" t="s">
        <v>3</v>
      </c>
      <c r="B5284" t="s">
        <v>5296</v>
      </c>
      <c r="C5284">
        <v>59.513300000000001</v>
      </c>
      <c r="D5284">
        <v>-27.218299999999999</v>
      </c>
      <c r="E5284" s="1">
        <v>29584.084814814814</v>
      </c>
    </row>
    <row r="5285" spans="1:5" x14ac:dyDescent="0.25">
      <c r="A5285" t="s">
        <v>3</v>
      </c>
      <c r="B5285" t="s">
        <v>5297</v>
      </c>
      <c r="C5285">
        <v>59.528300000000002</v>
      </c>
      <c r="D5285">
        <v>-27.8733</v>
      </c>
      <c r="E5285" s="1">
        <v>29584.238553240742</v>
      </c>
    </row>
    <row r="5286" spans="1:5" x14ac:dyDescent="0.25">
      <c r="A5286" t="s">
        <v>3</v>
      </c>
      <c r="B5286" t="s">
        <v>5298</v>
      </c>
      <c r="C5286">
        <v>59.543300000000002</v>
      </c>
      <c r="D5286">
        <v>-28.531700000000001</v>
      </c>
      <c r="E5286" s="1">
        <v>29584.392974537037</v>
      </c>
    </row>
    <row r="5287" spans="1:5" x14ac:dyDescent="0.25">
      <c r="A5287" t="s">
        <v>3</v>
      </c>
      <c r="B5287" t="s">
        <v>5299</v>
      </c>
      <c r="C5287">
        <v>59.53</v>
      </c>
      <c r="D5287">
        <v>-29.195</v>
      </c>
      <c r="E5287" s="1">
        <v>29584.530717592592</v>
      </c>
    </row>
    <row r="5288" spans="1:5" x14ac:dyDescent="0.25">
      <c r="A5288" t="s">
        <v>3</v>
      </c>
      <c r="B5288" t="s">
        <v>5300</v>
      </c>
      <c r="C5288">
        <v>59.493299999999998</v>
      </c>
      <c r="D5288">
        <v>-29.846699999999998</v>
      </c>
      <c r="E5288" s="1">
        <v>29584.657372685186</v>
      </c>
    </row>
    <row r="5289" spans="1:5" x14ac:dyDescent="0.25">
      <c r="A5289" t="s">
        <v>3</v>
      </c>
      <c r="B5289" t="s">
        <v>5301</v>
      </c>
      <c r="C5289">
        <v>59.458300000000001</v>
      </c>
      <c r="D5289">
        <v>-30.496700000000001</v>
      </c>
      <c r="E5289" s="1">
        <v>29584.783344907406</v>
      </c>
    </row>
    <row r="5290" spans="1:5" x14ac:dyDescent="0.25">
      <c r="A5290" t="s">
        <v>3</v>
      </c>
      <c r="B5290" t="s">
        <v>5302</v>
      </c>
      <c r="C5290">
        <v>60.618299999999998</v>
      </c>
      <c r="D5290">
        <v>-19.013300000000001</v>
      </c>
      <c r="E5290" s="1">
        <v>29647.418020833335</v>
      </c>
    </row>
    <row r="5291" spans="1:5" x14ac:dyDescent="0.25">
      <c r="A5291" t="s">
        <v>3</v>
      </c>
      <c r="B5291" t="s">
        <v>5303</v>
      </c>
      <c r="C5291">
        <v>60.6</v>
      </c>
      <c r="D5291">
        <v>-19.691700000000001</v>
      </c>
      <c r="E5291" s="1">
        <v>29647.47863425926</v>
      </c>
    </row>
    <row r="5292" spans="1:5" x14ac:dyDescent="0.25">
      <c r="A5292" t="s">
        <v>3</v>
      </c>
      <c r="B5292" t="s">
        <v>5304</v>
      </c>
      <c r="C5292">
        <v>60.581699999999998</v>
      </c>
      <c r="D5292">
        <v>-20.37</v>
      </c>
      <c r="E5292" s="1">
        <v>29647.539953703705</v>
      </c>
    </row>
    <row r="5293" spans="1:5" x14ac:dyDescent="0.25">
      <c r="A5293" t="s">
        <v>3</v>
      </c>
      <c r="B5293" t="s">
        <v>5305</v>
      </c>
      <c r="C5293">
        <v>60.563299999999998</v>
      </c>
      <c r="D5293">
        <v>-21.043299999999999</v>
      </c>
      <c r="E5293" s="1">
        <v>29647.60127314815</v>
      </c>
    </row>
    <row r="5294" spans="1:5" x14ac:dyDescent="0.25">
      <c r="A5294" t="s">
        <v>3</v>
      </c>
      <c r="B5294" t="s">
        <v>5306</v>
      </c>
      <c r="C5294">
        <v>60.545000000000002</v>
      </c>
      <c r="D5294">
        <v>-21.725000000000001</v>
      </c>
      <c r="E5294" s="1">
        <v>29647.661875000002</v>
      </c>
    </row>
    <row r="5295" spans="1:5" x14ac:dyDescent="0.25">
      <c r="A5295" t="s">
        <v>3</v>
      </c>
      <c r="B5295" t="s">
        <v>5307</v>
      </c>
      <c r="C5295">
        <v>60.52</v>
      </c>
      <c r="D5295">
        <v>-22.4</v>
      </c>
      <c r="E5295" s="1">
        <v>29647.72111111111</v>
      </c>
    </row>
    <row r="5296" spans="1:5" x14ac:dyDescent="0.25">
      <c r="A5296" t="s">
        <v>3</v>
      </c>
      <c r="B5296" t="s">
        <v>5308</v>
      </c>
      <c r="C5296">
        <v>60.494999999999997</v>
      </c>
      <c r="D5296">
        <v>-23.074999999999999</v>
      </c>
      <c r="E5296" s="1">
        <v>29647.780347222222</v>
      </c>
    </row>
    <row r="5297" spans="1:5" x14ac:dyDescent="0.25">
      <c r="A5297" t="s">
        <v>3</v>
      </c>
      <c r="B5297" t="s">
        <v>5309</v>
      </c>
      <c r="C5297">
        <v>60.458300000000001</v>
      </c>
      <c r="D5297">
        <v>-23.7483</v>
      </c>
      <c r="E5297" s="1">
        <v>29647.837511574075</v>
      </c>
    </row>
    <row r="5298" spans="1:5" x14ac:dyDescent="0.25">
      <c r="A5298" t="s">
        <v>3</v>
      </c>
      <c r="B5298" t="s">
        <v>5310</v>
      </c>
      <c r="C5298">
        <v>60.41</v>
      </c>
      <c r="D5298">
        <v>-24.416699999999999</v>
      </c>
      <c r="E5298" s="1">
        <v>29647.89537037037</v>
      </c>
    </row>
    <row r="5299" spans="1:5" x14ac:dyDescent="0.25">
      <c r="A5299" t="s">
        <v>3</v>
      </c>
      <c r="B5299" t="s">
        <v>5311</v>
      </c>
      <c r="C5299">
        <v>60.36</v>
      </c>
      <c r="D5299">
        <v>-25.081700000000001</v>
      </c>
      <c r="E5299" s="1">
        <v>29647.953252314815</v>
      </c>
    </row>
    <row r="5300" spans="1:5" x14ac:dyDescent="0.25">
      <c r="A5300" t="s">
        <v>3</v>
      </c>
      <c r="B5300" t="s">
        <v>5312</v>
      </c>
      <c r="C5300">
        <v>60.311700000000002</v>
      </c>
      <c r="D5300">
        <v>-25.746700000000001</v>
      </c>
      <c r="E5300" s="1">
        <v>29648.010428240741</v>
      </c>
    </row>
    <row r="5301" spans="1:5" x14ac:dyDescent="0.25">
      <c r="A5301" t="s">
        <v>3</v>
      </c>
      <c r="B5301" t="s">
        <v>5313</v>
      </c>
      <c r="C5301">
        <v>60.261699999999998</v>
      </c>
      <c r="D5301">
        <v>-26.41</v>
      </c>
      <c r="E5301" s="1">
        <v>29648.068310185186</v>
      </c>
    </row>
    <row r="5302" spans="1:5" x14ac:dyDescent="0.25">
      <c r="A5302" t="s">
        <v>3</v>
      </c>
      <c r="B5302" t="s">
        <v>5314</v>
      </c>
      <c r="C5302">
        <v>60.213299999999997</v>
      </c>
      <c r="D5302">
        <v>-27.0733</v>
      </c>
      <c r="E5302" s="1">
        <v>29648.126192129628</v>
      </c>
    </row>
    <row r="5303" spans="1:5" x14ac:dyDescent="0.25">
      <c r="A5303" t="s">
        <v>3</v>
      </c>
      <c r="B5303" t="s">
        <v>5315</v>
      </c>
      <c r="C5303">
        <v>60.156700000000001</v>
      </c>
      <c r="D5303">
        <v>-27.718299999999999</v>
      </c>
      <c r="E5303" s="1">
        <v>29648.184814814816</v>
      </c>
    </row>
    <row r="5304" spans="1:5" x14ac:dyDescent="0.25">
      <c r="A5304" t="s">
        <v>3</v>
      </c>
      <c r="B5304" t="s">
        <v>5316</v>
      </c>
      <c r="C5304">
        <v>60.085000000000001</v>
      </c>
      <c r="D5304">
        <v>-28.37</v>
      </c>
      <c r="E5304" s="1">
        <v>29648.241342592592</v>
      </c>
    </row>
    <row r="5305" spans="1:5" x14ac:dyDescent="0.25">
      <c r="A5305" t="s">
        <v>3</v>
      </c>
      <c r="B5305" t="s">
        <v>5317</v>
      </c>
      <c r="C5305">
        <v>60.013300000000001</v>
      </c>
      <c r="D5305">
        <v>-29.021699999999999</v>
      </c>
      <c r="E5305" s="1">
        <v>29648.29855324074</v>
      </c>
    </row>
    <row r="5306" spans="1:5" x14ac:dyDescent="0.25">
      <c r="A5306" t="s">
        <v>3</v>
      </c>
      <c r="B5306" t="s">
        <v>5318</v>
      </c>
      <c r="C5306">
        <v>59.943300000000001</v>
      </c>
      <c r="D5306">
        <v>-29.671700000000001</v>
      </c>
      <c r="E5306" s="1">
        <v>29648.355081018519</v>
      </c>
    </row>
    <row r="5307" spans="1:5" x14ac:dyDescent="0.25">
      <c r="A5307" t="s">
        <v>3</v>
      </c>
      <c r="B5307" t="s">
        <v>5319</v>
      </c>
      <c r="C5307">
        <v>61.383299999999998</v>
      </c>
      <c r="D5307">
        <v>-19.1983</v>
      </c>
      <c r="E5307" s="1">
        <v>29675.13556712963</v>
      </c>
    </row>
    <row r="5308" spans="1:5" x14ac:dyDescent="0.25">
      <c r="A5308" t="s">
        <v>3</v>
      </c>
      <c r="B5308" t="s">
        <v>5320</v>
      </c>
      <c r="C5308">
        <v>61.405000000000001</v>
      </c>
      <c r="D5308">
        <v>-19.8917</v>
      </c>
      <c r="E5308" s="1">
        <v>29675.214884259258</v>
      </c>
    </row>
    <row r="5309" spans="1:5" x14ac:dyDescent="0.25">
      <c r="A5309" t="s">
        <v>3</v>
      </c>
      <c r="B5309" t="s">
        <v>5321</v>
      </c>
      <c r="C5309">
        <v>61.4283</v>
      </c>
      <c r="D5309">
        <v>-20.585000000000001</v>
      </c>
      <c r="E5309" s="1">
        <v>29675.294212962963</v>
      </c>
    </row>
    <row r="5310" spans="1:5" x14ac:dyDescent="0.25">
      <c r="A5310" t="s">
        <v>3</v>
      </c>
      <c r="B5310" t="s">
        <v>5322</v>
      </c>
      <c r="C5310">
        <v>61.45</v>
      </c>
      <c r="D5310">
        <v>-21.278300000000002</v>
      </c>
      <c r="E5310" s="1">
        <v>29675.374236111111</v>
      </c>
    </row>
    <row r="5311" spans="1:5" x14ac:dyDescent="0.25">
      <c r="A5311" t="s">
        <v>3</v>
      </c>
      <c r="B5311" t="s">
        <v>5323</v>
      </c>
      <c r="C5311">
        <v>61.471699999999998</v>
      </c>
      <c r="D5311">
        <v>-21.976700000000001</v>
      </c>
      <c r="E5311" s="1">
        <v>29675.452847222223</v>
      </c>
    </row>
    <row r="5312" spans="1:5" x14ac:dyDescent="0.25">
      <c r="A5312" t="s">
        <v>3</v>
      </c>
      <c r="B5312" t="s">
        <v>5324</v>
      </c>
      <c r="C5312">
        <v>61.493299999999998</v>
      </c>
      <c r="D5312">
        <v>-22.671700000000001</v>
      </c>
      <c r="E5312" s="1">
        <v>29675.532164351851</v>
      </c>
    </row>
    <row r="5313" spans="1:5" x14ac:dyDescent="0.25">
      <c r="A5313" t="s">
        <v>3</v>
      </c>
      <c r="B5313" t="s">
        <v>5325</v>
      </c>
      <c r="C5313">
        <v>61.515000000000001</v>
      </c>
      <c r="D5313">
        <v>-23.368300000000001</v>
      </c>
      <c r="E5313" s="1">
        <v>29675.611481481483</v>
      </c>
    </row>
    <row r="5314" spans="1:5" x14ac:dyDescent="0.25">
      <c r="A5314" t="s">
        <v>3</v>
      </c>
      <c r="B5314" t="s">
        <v>5326</v>
      </c>
      <c r="C5314">
        <v>61.536700000000003</v>
      </c>
      <c r="D5314">
        <v>-24.065000000000001</v>
      </c>
      <c r="E5314" s="1">
        <v>29675.691493055554</v>
      </c>
    </row>
    <row r="5315" spans="1:5" x14ac:dyDescent="0.25">
      <c r="A5315" t="s">
        <v>3</v>
      </c>
      <c r="B5315" t="s">
        <v>5327</v>
      </c>
      <c r="C5315">
        <v>61.558300000000003</v>
      </c>
      <c r="D5315">
        <v>-24.761700000000001</v>
      </c>
      <c r="E5315" s="1">
        <v>29675.770810185186</v>
      </c>
    </row>
    <row r="5316" spans="1:5" x14ac:dyDescent="0.25">
      <c r="A5316" t="s">
        <v>3</v>
      </c>
      <c r="B5316" t="s">
        <v>5328</v>
      </c>
      <c r="C5316">
        <v>61.566699999999997</v>
      </c>
      <c r="D5316">
        <v>-25.315000000000001</v>
      </c>
      <c r="E5316" s="1">
        <v>29675.838020833333</v>
      </c>
    </row>
    <row r="5317" spans="1:5" x14ac:dyDescent="0.25">
      <c r="A5317" t="s">
        <v>3</v>
      </c>
      <c r="B5317" t="s">
        <v>5329</v>
      </c>
      <c r="C5317">
        <v>61.52</v>
      </c>
      <c r="D5317">
        <v>-26.006699999999999</v>
      </c>
      <c r="E5317" s="1">
        <v>29675.919432870371</v>
      </c>
    </row>
    <row r="5318" spans="1:5" x14ac:dyDescent="0.25">
      <c r="A5318" t="s">
        <v>3</v>
      </c>
      <c r="B5318" t="s">
        <v>5330</v>
      </c>
      <c r="C5318">
        <v>61.468299999999999</v>
      </c>
      <c r="D5318">
        <v>-26.695</v>
      </c>
      <c r="E5318" s="1">
        <v>29676.000856481482</v>
      </c>
    </row>
    <row r="5319" spans="1:5" x14ac:dyDescent="0.25">
      <c r="A5319" t="s">
        <v>3</v>
      </c>
      <c r="B5319" t="s">
        <v>5331</v>
      </c>
      <c r="C5319">
        <v>61.414999999999999</v>
      </c>
      <c r="D5319">
        <v>-27.381699999999999</v>
      </c>
      <c r="E5319" s="1">
        <v>29676.082280092593</v>
      </c>
    </row>
    <row r="5320" spans="1:5" x14ac:dyDescent="0.25">
      <c r="A5320" t="s">
        <v>3</v>
      </c>
      <c r="B5320" t="s">
        <v>5332</v>
      </c>
      <c r="C5320">
        <v>61.363300000000002</v>
      </c>
      <c r="D5320">
        <v>-28.068300000000001</v>
      </c>
      <c r="E5320" s="1">
        <v>29676.163703703704</v>
      </c>
    </row>
    <row r="5321" spans="1:5" x14ac:dyDescent="0.25">
      <c r="A5321" t="s">
        <v>3</v>
      </c>
      <c r="B5321" t="s">
        <v>5333</v>
      </c>
      <c r="C5321">
        <v>61.311700000000002</v>
      </c>
      <c r="D5321">
        <v>-28.753299999999999</v>
      </c>
      <c r="E5321" s="1">
        <v>29676.245833333334</v>
      </c>
    </row>
    <row r="5322" spans="1:5" x14ac:dyDescent="0.25">
      <c r="A5322" t="s">
        <v>3</v>
      </c>
      <c r="B5322" t="s">
        <v>5334</v>
      </c>
      <c r="C5322">
        <v>61.258299999999998</v>
      </c>
      <c r="D5322">
        <v>-29.438300000000002</v>
      </c>
      <c r="E5322" s="1">
        <v>29676.326562499999</v>
      </c>
    </row>
    <row r="5323" spans="1:5" x14ac:dyDescent="0.25">
      <c r="A5323" t="s">
        <v>3</v>
      </c>
      <c r="B5323" t="s">
        <v>5335</v>
      </c>
      <c r="C5323">
        <v>61.206699999999998</v>
      </c>
      <c r="D5323">
        <v>-30.121700000000001</v>
      </c>
      <c r="E5323" s="1">
        <v>29676.407997685186</v>
      </c>
    </row>
    <row r="5324" spans="1:5" x14ac:dyDescent="0.25">
      <c r="A5324" t="s">
        <v>3</v>
      </c>
      <c r="B5324" t="s">
        <v>5336</v>
      </c>
      <c r="C5324">
        <v>61.155000000000001</v>
      </c>
      <c r="D5324">
        <v>-30.8033</v>
      </c>
      <c r="E5324" s="1">
        <v>29676.49013888889</v>
      </c>
    </row>
    <row r="5325" spans="1:5" x14ac:dyDescent="0.25">
      <c r="A5325" t="s">
        <v>3</v>
      </c>
      <c r="B5325" t="s">
        <v>5337</v>
      </c>
      <c r="C5325">
        <v>60.698300000000003</v>
      </c>
      <c r="D5325">
        <v>-30.635000000000002</v>
      </c>
      <c r="E5325" s="1">
        <v>29696.98574074074</v>
      </c>
    </row>
    <row r="5326" spans="1:5" x14ac:dyDescent="0.25">
      <c r="A5326" t="s">
        <v>3</v>
      </c>
      <c r="B5326" t="s">
        <v>5338</v>
      </c>
      <c r="C5326">
        <v>60.92</v>
      </c>
      <c r="D5326">
        <v>-30.1233</v>
      </c>
      <c r="E5326" s="1">
        <v>29697.052442129629</v>
      </c>
    </row>
    <row r="5327" spans="1:5" x14ac:dyDescent="0.25">
      <c r="A5327" t="s">
        <v>3</v>
      </c>
      <c r="B5327" t="s">
        <v>5339</v>
      </c>
      <c r="C5327">
        <v>61.14</v>
      </c>
      <c r="D5327">
        <v>-29.61</v>
      </c>
      <c r="E5327" s="1">
        <v>29697.119837962964</v>
      </c>
    </row>
    <row r="5328" spans="1:5" x14ac:dyDescent="0.25">
      <c r="A5328" t="s">
        <v>3</v>
      </c>
      <c r="B5328" t="s">
        <v>5340</v>
      </c>
      <c r="C5328">
        <v>61.361699999999999</v>
      </c>
      <c r="D5328">
        <v>-29.091699999999999</v>
      </c>
      <c r="E5328" s="1">
        <v>29697.187245370369</v>
      </c>
    </row>
    <row r="5329" spans="1:5" x14ac:dyDescent="0.25">
      <c r="A5329" t="s">
        <v>3</v>
      </c>
      <c r="B5329" t="s">
        <v>5341</v>
      </c>
      <c r="C5329">
        <v>61.583300000000001</v>
      </c>
      <c r="D5329">
        <v>-28.57</v>
      </c>
      <c r="E5329" s="1">
        <v>29697.254675925928</v>
      </c>
    </row>
    <row r="5330" spans="1:5" x14ac:dyDescent="0.25">
      <c r="A5330" t="s">
        <v>3</v>
      </c>
      <c r="B5330" t="s">
        <v>5342</v>
      </c>
      <c r="C5330">
        <v>61.8033</v>
      </c>
      <c r="D5330">
        <v>-28.045000000000002</v>
      </c>
      <c r="E5330" s="1">
        <v>29697.322106481482</v>
      </c>
    </row>
    <row r="5331" spans="1:5" x14ac:dyDescent="0.25">
      <c r="A5331" t="s">
        <v>3</v>
      </c>
      <c r="B5331" t="s">
        <v>5343</v>
      </c>
      <c r="C5331">
        <v>62.024999999999999</v>
      </c>
      <c r="D5331">
        <v>-27.515000000000001</v>
      </c>
      <c r="E5331" s="1">
        <v>29697.389548611111</v>
      </c>
    </row>
    <row r="5332" spans="1:5" x14ac:dyDescent="0.25">
      <c r="A5332" t="s">
        <v>3</v>
      </c>
      <c r="B5332" t="s">
        <v>5344</v>
      </c>
      <c r="C5332">
        <v>62.244999999999997</v>
      </c>
      <c r="D5332">
        <v>-26.9817</v>
      </c>
      <c r="E5332" s="1">
        <v>29697.455613425926</v>
      </c>
    </row>
    <row r="5333" spans="1:5" x14ac:dyDescent="0.25">
      <c r="A5333" t="s">
        <v>3</v>
      </c>
      <c r="B5333" t="s">
        <v>5345</v>
      </c>
      <c r="C5333">
        <v>62.466700000000003</v>
      </c>
      <c r="D5333">
        <v>-26.445</v>
      </c>
      <c r="E5333" s="1">
        <v>29697.523078703704</v>
      </c>
    </row>
    <row r="5334" spans="1:5" x14ac:dyDescent="0.25">
      <c r="A5334" t="s">
        <v>3</v>
      </c>
      <c r="B5334" t="s">
        <v>5346</v>
      </c>
      <c r="C5334">
        <v>62.688299999999998</v>
      </c>
      <c r="D5334">
        <v>-25.905000000000001</v>
      </c>
      <c r="E5334" s="1">
        <v>29697.590543981481</v>
      </c>
    </row>
    <row r="5335" spans="1:5" x14ac:dyDescent="0.25">
      <c r="A5335" t="s">
        <v>3</v>
      </c>
      <c r="B5335" t="s">
        <v>5347</v>
      </c>
      <c r="C5335">
        <v>62.908299999999997</v>
      </c>
      <c r="D5335">
        <v>-25.36</v>
      </c>
      <c r="E5335" s="1">
        <v>29697.658032407406</v>
      </c>
    </row>
    <row r="5336" spans="1:5" x14ac:dyDescent="0.25">
      <c r="A5336" t="s">
        <v>3</v>
      </c>
      <c r="B5336" t="s">
        <v>5348</v>
      </c>
      <c r="C5336">
        <v>61.906700000000001</v>
      </c>
      <c r="D5336">
        <v>-19.515000000000001</v>
      </c>
      <c r="E5336" s="1">
        <v>29711.052743055556</v>
      </c>
    </row>
    <row r="5337" spans="1:5" x14ac:dyDescent="0.25">
      <c r="A5337" t="s">
        <v>3</v>
      </c>
      <c r="B5337" t="s">
        <v>5349</v>
      </c>
      <c r="C5337">
        <v>61.948300000000003</v>
      </c>
      <c r="D5337">
        <v>-20.218299999999999</v>
      </c>
      <c r="E5337" s="1">
        <v>29711.116064814814</v>
      </c>
    </row>
    <row r="5338" spans="1:5" x14ac:dyDescent="0.25">
      <c r="A5338" t="s">
        <v>3</v>
      </c>
      <c r="B5338" t="s">
        <v>5350</v>
      </c>
      <c r="C5338">
        <v>61.938299999999998</v>
      </c>
      <c r="D5338">
        <v>-20.9267</v>
      </c>
      <c r="E5338" s="1">
        <v>29711.180069444443</v>
      </c>
    </row>
    <row r="5339" spans="1:5" x14ac:dyDescent="0.25">
      <c r="A5339" t="s">
        <v>3</v>
      </c>
      <c r="B5339" t="s">
        <v>5351</v>
      </c>
      <c r="C5339">
        <v>61.886699999999998</v>
      </c>
      <c r="D5339">
        <v>-21.6267</v>
      </c>
      <c r="E5339" s="1">
        <v>29711.244791666668</v>
      </c>
    </row>
    <row r="5340" spans="1:5" x14ac:dyDescent="0.25">
      <c r="A5340" t="s">
        <v>3</v>
      </c>
      <c r="B5340" t="s">
        <v>5352</v>
      </c>
      <c r="C5340">
        <v>61.8367</v>
      </c>
      <c r="D5340">
        <v>-22.3233</v>
      </c>
      <c r="E5340" s="1">
        <v>29711.308831018519</v>
      </c>
    </row>
    <row r="5341" spans="1:5" x14ac:dyDescent="0.25">
      <c r="A5341" t="s">
        <v>3</v>
      </c>
      <c r="B5341" t="s">
        <v>5353</v>
      </c>
      <c r="C5341">
        <v>61.773299999999999</v>
      </c>
      <c r="D5341">
        <v>-23.0183</v>
      </c>
      <c r="E5341" s="1">
        <v>29711.392314814813</v>
      </c>
    </row>
    <row r="5342" spans="1:5" x14ac:dyDescent="0.25">
      <c r="A5342" t="s">
        <v>3</v>
      </c>
      <c r="B5342" t="s">
        <v>5354</v>
      </c>
      <c r="C5342">
        <v>61.71</v>
      </c>
      <c r="D5342">
        <v>-23.708300000000001</v>
      </c>
      <c r="E5342" s="1">
        <v>29711.476516203704</v>
      </c>
    </row>
    <row r="5343" spans="1:5" x14ac:dyDescent="0.25">
      <c r="A5343" t="s">
        <v>3</v>
      </c>
      <c r="B5343" t="s">
        <v>5355</v>
      </c>
      <c r="C5343">
        <v>61.646700000000003</v>
      </c>
      <c r="D5343">
        <v>-24.396699999999999</v>
      </c>
      <c r="E5343" s="1">
        <v>29711.560706018518</v>
      </c>
    </row>
    <row r="5344" spans="1:5" x14ac:dyDescent="0.25">
      <c r="A5344" t="s">
        <v>3</v>
      </c>
      <c r="B5344" t="s">
        <v>5356</v>
      </c>
      <c r="C5344">
        <v>61.583300000000001</v>
      </c>
      <c r="D5344">
        <v>-25.085000000000001</v>
      </c>
      <c r="E5344" s="1">
        <v>29711.645601851851</v>
      </c>
    </row>
    <row r="5345" spans="1:5" x14ac:dyDescent="0.25">
      <c r="A5345" t="s">
        <v>3</v>
      </c>
      <c r="B5345" t="s">
        <v>5357</v>
      </c>
      <c r="C5345">
        <v>61.52</v>
      </c>
      <c r="D5345">
        <v>-25.77</v>
      </c>
      <c r="E5345" s="1">
        <v>29711.730509259258</v>
      </c>
    </row>
    <row r="5346" spans="1:5" x14ac:dyDescent="0.25">
      <c r="A5346" t="s">
        <v>3</v>
      </c>
      <c r="B5346" t="s">
        <v>5358</v>
      </c>
      <c r="C5346">
        <v>61.431699999999999</v>
      </c>
      <c r="D5346">
        <v>-26.63</v>
      </c>
      <c r="E5346" s="1">
        <v>29711.843391203704</v>
      </c>
    </row>
    <row r="5347" spans="1:5" x14ac:dyDescent="0.25">
      <c r="A5347" t="s">
        <v>3</v>
      </c>
      <c r="B5347" t="s">
        <v>5359</v>
      </c>
      <c r="C5347">
        <v>61.344999999999999</v>
      </c>
      <c r="D5347">
        <v>-27.3017</v>
      </c>
      <c r="E5347" s="1">
        <v>29711.945</v>
      </c>
    </row>
    <row r="5348" spans="1:5" x14ac:dyDescent="0.25">
      <c r="A5348" t="s">
        <v>3</v>
      </c>
      <c r="B5348" t="s">
        <v>5360</v>
      </c>
      <c r="C5348">
        <v>61.26</v>
      </c>
      <c r="D5348">
        <v>-27.971699999999998</v>
      </c>
      <c r="E5348" s="1">
        <v>29712.045914351853</v>
      </c>
    </row>
    <row r="5349" spans="1:5" x14ac:dyDescent="0.25">
      <c r="A5349" t="s">
        <v>3</v>
      </c>
      <c r="B5349" t="s">
        <v>5361</v>
      </c>
      <c r="C5349">
        <v>61.174999999999997</v>
      </c>
      <c r="D5349">
        <v>-28.64</v>
      </c>
      <c r="E5349" s="1">
        <v>29712.147534722222</v>
      </c>
    </row>
    <row r="5350" spans="1:5" x14ac:dyDescent="0.25">
      <c r="A5350" t="s">
        <v>3</v>
      </c>
      <c r="B5350" t="s">
        <v>5362</v>
      </c>
      <c r="C5350">
        <v>61.096699999999998</v>
      </c>
      <c r="D5350">
        <v>-29.313300000000002</v>
      </c>
      <c r="E5350" s="1">
        <v>29712.241493055557</v>
      </c>
    </row>
    <row r="5351" spans="1:5" x14ac:dyDescent="0.25">
      <c r="A5351" t="s">
        <v>3</v>
      </c>
      <c r="B5351" t="s">
        <v>5363</v>
      </c>
      <c r="C5351">
        <v>61.018300000000004</v>
      </c>
      <c r="D5351">
        <v>-29.9817</v>
      </c>
      <c r="E5351" s="1">
        <v>29712.334780092591</v>
      </c>
    </row>
    <row r="5352" spans="1:5" x14ac:dyDescent="0.25">
      <c r="A5352" t="s">
        <v>3</v>
      </c>
      <c r="B5352" t="s">
        <v>5364</v>
      </c>
      <c r="C5352">
        <v>60.941699999999997</v>
      </c>
      <c r="D5352">
        <v>-30.65</v>
      </c>
      <c r="E5352" s="1">
        <v>29712.428055555556</v>
      </c>
    </row>
    <row r="5353" spans="1:5" x14ac:dyDescent="0.25">
      <c r="A5353" t="s">
        <v>3</v>
      </c>
      <c r="B5353" t="s">
        <v>5365</v>
      </c>
      <c r="C5353">
        <v>62.82</v>
      </c>
      <c r="D5353">
        <v>-26.978300000000001</v>
      </c>
      <c r="E5353" s="1">
        <v>29716.095208333332</v>
      </c>
    </row>
    <row r="5354" spans="1:5" x14ac:dyDescent="0.25">
      <c r="A5354" t="s">
        <v>3</v>
      </c>
      <c r="B5354" t="s">
        <v>5366</v>
      </c>
      <c r="C5354">
        <v>62.631700000000002</v>
      </c>
      <c r="D5354">
        <v>-27.576699999999999</v>
      </c>
      <c r="E5354" s="1">
        <v>29716.187986111112</v>
      </c>
    </row>
    <row r="5355" spans="1:5" x14ac:dyDescent="0.25">
      <c r="A5355" t="s">
        <v>3</v>
      </c>
      <c r="B5355" t="s">
        <v>5367</v>
      </c>
      <c r="C5355">
        <v>62.443300000000001</v>
      </c>
      <c r="D5355">
        <v>-28.171700000000001</v>
      </c>
      <c r="E5355" s="1">
        <v>29716.280081018518</v>
      </c>
    </row>
    <row r="5356" spans="1:5" x14ac:dyDescent="0.25">
      <c r="A5356" t="s">
        <v>3</v>
      </c>
      <c r="B5356" t="s">
        <v>5368</v>
      </c>
      <c r="C5356">
        <v>62.253300000000003</v>
      </c>
      <c r="D5356">
        <v>-28.763300000000001</v>
      </c>
      <c r="E5356" s="1">
        <v>29716.373576388887</v>
      </c>
    </row>
    <row r="5357" spans="1:5" x14ac:dyDescent="0.25">
      <c r="A5357" t="s">
        <v>3</v>
      </c>
      <c r="B5357" t="s">
        <v>5369</v>
      </c>
      <c r="C5357">
        <v>62.064999999999998</v>
      </c>
      <c r="D5357">
        <v>-29.35</v>
      </c>
      <c r="E5357" s="1">
        <v>29716.465694444443</v>
      </c>
    </row>
    <row r="5358" spans="1:5" x14ac:dyDescent="0.25">
      <c r="A5358" t="s">
        <v>3</v>
      </c>
      <c r="B5358" t="s">
        <v>5370</v>
      </c>
      <c r="C5358">
        <v>61.8767</v>
      </c>
      <c r="D5358">
        <v>-29.933299999999999</v>
      </c>
      <c r="E5358" s="1">
        <v>29716.557835648149</v>
      </c>
    </row>
    <row r="5359" spans="1:5" x14ac:dyDescent="0.25">
      <c r="A5359" t="s">
        <v>3</v>
      </c>
      <c r="B5359" t="s">
        <v>5371</v>
      </c>
      <c r="C5359">
        <v>61.686700000000002</v>
      </c>
      <c r="D5359">
        <v>-30.513300000000001</v>
      </c>
      <c r="E5359" s="1">
        <v>29716.650659722221</v>
      </c>
    </row>
    <row r="5360" spans="1:5" x14ac:dyDescent="0.25">
      <c r="A5360" t="s">
        <v>3</v>
      </c>
      <c r="B5360" t="s">
        <v>5372</v>
      </c>
      <c r="C5360">
        <v>61.1633</v>
      </c>
      <c r="D5360">
        <v>-19.565000000000001</v>
      </c>
      <c r="E5360" s="1">
        <v>29738.486631944445</v>
      </c>
    </row>
    <row r="5361" spans="1:5" x14ac:dyDescent="0.25">
      <c r="A5361" t="s">
        <v>3</v>
      </c>
      <c r="B5361" t="s">
        <v>5373</v>
      </c>
      <c r="C5361">
        <v>61.16</v>
      </c>
      <c r="D5361">
        <v>-20.254999999999999</v>
      </c>
      <c r="E5361" s="1">
        <v>29738.543738425928</v>
      </c>
    </row>
    <row r="5362" spans="1:5" x14ac:dyDescent="0.25">
      <c r="A5362" t="s">
        <v>3</v>
      </c>
      <c r="B5362" t="s">
        <v>5374</v>
      </c>
      <c r="C5362">
        <v>61.156700000000001</v>
      </c>
      <c r="D5362">
        <v>-20.945</v>
      </c>
      <c r="E5362" s="1">
        <v>29738.600162037037</v>
      </c>
    </row>
    <row r="5363" spans="1:5" x14ac:dyDescent="0.25">
      <c r="A5363" t="s">
        <v>3</v>
      </c>
      <c r="B5363" t="s">
        <v>5375</v>
      </c>
      <c r="C5363">
        <v>61.151699999999998</v>
      </c>
      <c r="D5363">
        <v>-21.635000000000002</v>
      </c>
      <c r="E5363" s="1">
        <v>29738.656574074073</v>
      </c>
    </row>
    <row r="5364" spans="1:5" x14ac:dyDescent="0.25">
      <c r="A5364" t="s">
        <v>3</v>
      </c>
      <c r="B5364" t="s">
        <v>5376</v>
      </c>
      <c r="C5364">
        <v>61.148299999999999</v>
      </c>
      <c r="D5364">
        <v>-22.324999999999999</v>
      </c>
      <c r="E5364" s="1">
        <v>29738.713680555556</v>
      </c>
    </row>
    <row r="5365" spans="1:5" x14ac:dyDescent="0.25">
      <c r="A5365" t="s">
        <v>3</v>
      </c>
      <c r="B5365" t="s">
        <v>5377</v>
      </c>
      <c r="C5365">
        <v>61.145000000000003</v>
      </c>
      <c r="D5365">
        <v>-23.015000000000001</v>
      </c>
      <c r="E5365" s="1">
        <v>29738.770798611113</v>
      </c>
    </row>
    <row r="5366" spans="1:5" x14ac:dyDescent="0.25">
      <c r="A5366" t="s">
        <v>3</v>
      </c>
      <c r="B5366" t="s">
        <v>5378</v>
      </c>
      <c r="C5366">
        <v>61.1417</v>
      </c>
      <c r="D5366">
        <v>-23.704999999999998</v>
      </c>
      <c r="E5366" s="1">
        <v>29738.827210648149</v>
      </c>
    </row>
    <row r="5367" spans="1:5" x14ac:dyDescent="0.25">
      <c r="A5367" t="s">
        <v>3</v>
      </c>
      <c r="B5367" t="s">
        <v>5379</v>
      </c>
      <c r="C5367">
        <v>61.136699999999998</v>
      </c>
      <c r="D5367">
        <v>-24.396699999999999</v>
      </c>
      <c r="E5367" s="1">
        <v>29738.884317129628</v>
      </c>
    </row>
    <row r="5368" spans="1:5" x14ac:dyDescent="0.25">
      <c r="A5368" t="s">
        <v>3</v>
      </c>
      <c r="B5368" t="s">
        <v>5380</v>
      </c>
      <c r="C5368">
        <v>61.116700000000002</v>
      </c>
      <c r="D5368">
        <v>-25.416699999999999</v>
      </c>
      <c r="E5368" s="1">
        <v>29738.966898148148</v>
      </c>
    </row>
    <row r="5369" spans="1:5" x14ac:dyDescent="0.25">
      <c r="A5369" t="s">
        <v>3</v>
      </c>
      <c r="B5369" t="s">
        <v>5381</v>
      </c>
      <c r="C5369">
        <v>61.07</v>
      </c>
      <c r="D5369">
        <v>-26.098299999999998</v>
      </c>
      <c r="E5369" s="1">
        <v>29739.022650462965</v>
      </c>
    </row>
    <row r="5370" spans="1:5" x14ac:dyDescent="0.25">
      <c r="A5370" t="s">
        <v>3</v>
      </c>
      <c r="B5370" t="s">
        <v>5382</v>
      </c>
      <c r="C5370">
        <v>61.021700000000003</v>
      </c>
      <c r="D5370">
        <v>-26.778300000000002</v>
      </c>
      <c r="E5370" s="1">
        <v>29739.078402777777</v>
      </c>
    </row>
    <row r="5371" spans="1:5" x14ac:dyDescent="0.25">
      <c r="A5371" t="s">
        <v>3</v>
      </c>
      <c r="B5371" t="s">
        <v>5383</v>
      </c>
      <c r="C5371">
        <v>60.975000000000001</v>
      </c>
      <c r="D5371">
        <v>-27.458300000000001</v>
      </c>
      <c r="E5371" s="1">
        <v>29739.133460648147</v>
      </c>
    </row>
    <row r="5372" spans="1:5" x14ac:dyDescent="0.25">
      <c r="A5372" t="s">
        <v>3</v>
      </c>
      <c r="B5372" t="s">
        <v>5384</v>
      </c>
      <c r="C5372">
        <v>60.9283</v>
      </c>
      <c r="D5372">
        <v>-28.136700000000001</v>
      </c>
      <c r="E5372" s="1">
        <v>29739.189212962963</v>
      </c>
    </row>
    <row r="5373" spans="1:5" x14ac:dyDescent="0.25">
      <c r="A5373" t="s">
        <v>3</v>
      </c>
      <c r="B5373" t="s">
        <v>5385</v>
      </c>
      <c r="C5373">
        <v>60.881700000000002</v>
      </c>
      <c r="D5373">
        <v>-28.815000000000001</v>
      </c>
      <c r="E5373" s="1">
        <v>29739.244270833333</v>
      </c>
    </row>
    <row r="5374" spans="1:5" x14ac:dyDescent="0.25">
      <c r="A5374" t="s">
        <v>3</v>
      </c>
      <c r="B5374" t="s">
        <v>5386</v>
      </c>
      <c r="C5374">
        <v>60.835000000000001</v>
      </c>
      <c r="D5374">
        <v>-29.49</v>
      </c>
      <c r="E5374" s="1">
        <v>29739.299340277779</v>
      </c>
    </row>
    <row r="5375" spans="1:5" x14ac:dyDescent="0.25">
      <c r="A5375" t="s">
        <v>3</v>
      </c>
      <c r="B5375" t="s">
        <v>5387</v>
      </c>
      <c r="C5375">
        <v>60.7883</v>
      </c>
      <c r="D5375">
        <v>-30.166699999999999</v>
      </c>
      <c r="E5375" s="1">
        <v>29739.355092592592</v>
      </c>
    </row>
    <row r="5376" spans="1:5" x14ac:dyDescent="0.25">
      <c r="A5376" t="s">
        <v>3</v>
      </c>
      <c r="B5376" t="s">
        <v>5388</v>
      </c>
      <c r="C5376">
        <v>60.741700000000002</v>
      </c>
      <c r="D5376">
        <v>-30.841699999999999</v>
      </c>
      <c r="E5376" s="1">
        <v>29739.410856481481</v>
      </c>
    </row>
    <row r="5377" spans="1:5" x14ac:dyDescent="0.25">
      <c r="A5377" t="s">
        <v>3</v>
      </c>
      <c r="B5377" t="s">
        <v>5389</v>
      </c>
      <c r="C5377">
        <v>61.551699999999997</v>
      </c>
      <c r="D5377">
        <v>-30.886700000000001</v>
      </c>
      <c r="E5377" s="1">
        <v>29745.229490740741</v>
      </c>
    </row>
    <row r="5378" spans="1:5" x14ac:dyDescent="0.25">
      <c r="A5378" t="s">
        <v>3</v>
      </c>
      <c r="B5378" t="s">
        <v>5390</v>
      </c>
      <c r="C5378">
        <v>61.74</v>
      </c>
      <c r="D5378">
        <v>-30.308299999999999</v>
      </c>
      <c r="E5378" s="1">
        <v>29745.299155092591</v>
      </c>
    </row>
    <row r="5379" spans="1:5" x14ac:dyDescent="0.25">
      <c r="A5379" t="s">
        <v>3</v>
      </c>
      <c r="B5379" t="s">
        <v>5391</v>
      </c>
      <c r="C5379">
        <v>61.9283</v>
      </c>
      <c r="D5379">
        <v>-29.725000000000001</v>
      </c>
      <c r="E5379" s="1">
        <v>29745.368819444444</v>
      </c>
    </row>
    <row r="5380" spans="1:5" x14ac:dyDescent="0.25">
      <c r="A5380" t="s">
        <v>3</v>
      </c>
      <c r="B5380" t="s">
        <v>5392</v>
      </c>
      <c r="C5380">
        <v>62.115000000000002</v>
      </c>
      <c r="D5380">
        <v>-29.14</v>
      </c>
      <c r="E5380" s="1">
        <v>29745.438506944443</v>
      </c>
    </row>
    <row r="5381" spans="1:5" x14ac:dyDescent="0.25">
      <c r="A5381" t="s">
        <v>3</v>
      </c>
      <c r="B5381" t="s">
        <v>5393</v>
      </c>
      <c r="C5381">
        <v>62.3033</v>
      </c>
      <c r="D5381">
        <v>-28.55</v>
      </c>
      <c r="E5381" s="1">
        <v>29745.508888888889</v>
      </c>
    </row>
    <row r="5382" spans="1:5" x14ac:dyDescent="0.25">
      <c r="A5382" t="s">
        <v>3</v>
      </c>
      <c r="B5382" t="s">
        <v>5394</v>
      </c>
      <c r="C5382">
        <v>62.491700000000002</v>
      </c>
      <c r="D5382">
        <v>-27.956700000000001</v>
      </c>
      <c r="E5382" s="1">
        <v>29745.577905092592</v>
      </c>
    </row>
    <row r="5383" spans="1:5" x14ac:dyDescent="0.25">
      <c r="A5383" t="s">
        <v>3</v>
      </c>
      <c r="B5383" t="s">
        <v>5395</v>
      </c>
      <c r="C5383">
        <v>62.68</v>
      </c>
      <c r="D5383">
        <v>-27.3583</v>
      </c>
      <c r="E5383" s="1">
        <v>29745.648321759258</v>
      </c>
    </row>
    <row r="5384" spans="1:5" x14ac:dyDescent="0.25">
      <c r="A5384" t="s">
        <v>3</v>
      </c>
      <c r="B5384" t="s">
        <v>5396</v>
      </c>
      <c r="C5384">
        <v>61.0533</v>
      </c>
      <c r="D5384">
        <v>-19.47</v>
      </c>
      <c r="E5384" s="1">
        <v>29787.820231481481</v>
      </c>
    </row>
    <row r="5385" spans="1:5" x14ac:dyDescent="0.25">
      <c r="A5385" t="s">
        <v>3</v>
      </c>
      <c r="B5385" t="s">
        <v>5397</v>
      </c>
      <c r="C5385">
        <v>61.05</v>
      </c>
      <c r="D5385">
        <v>-20.158300000000001</v>
      </c>
      <c r="E5385" s="1">
        <v>29787.885682870372</v>
      </c>
    </row>
    <row r="5386" spans="1:5" x14ac:dyDescent="0.25">
      <c r="A5386" t="s">
        <v>3</v>
      </c>
      <c r="B5386" t="s">
        <v>5398</v>
      </c>
      <c r="C5386">
        <v>61.045000000000002</v>
      </c>
      <c r="D5386">
        <v>-20.846699999999998</v>
      </c>
      <c r="E5386" s="1">
        <v>29787.951122685186</v>
      </c>
    </row>
    <row r="5387" spans="1:5" x14ac:dyDescent="0.25">
      <c r="A5387" t="s">
        <v>3</v>
      </c>
      <c r="B5387" t="s">
        <v>5399</v>
      </c>
      <c r="C5387">
        <v>61.04</v>
      </c>
      <c r="D5387">
        <v>-21.535</v>
      </c>
      <c r="E5387" s="1">
        <v>29788.016574074074</v>
      </c>
    </row>
    <row r="5388" spans="1:5" x14ac:dyDescent="0.25">
      <c r="A5388" t="s">
        <v>3</v>
      </c>
      <c r="B5388" t="s">
        <v>5400</v>
      </c>
      <c r="C5388">
        <v>61.036700000000003</v>
      </c>
      <c r="D5388">
        <v>-22.221699999999998</v>
      </c>
      <c r="E5388" s="1">
        <v>29788.081331018519</v>
      </c>
    </row>
    <row r="5389" spans="1:5" x14ac:dyDescent="0.25">
      <c r="A5389" t="s">
        <v>3</v>
      </c>
      <c r="B5389" t="s">
        <v>5401</v>
      </c>
      <c r="C5389">
        <v>61.023299999999999</v>
      </c>
      <c r="D5389">
        <v>-22.9133</v>
      </c>
      <c r="E5389" s="1">
        <v>29788.145381944443</v>
      </c>
    </row>
    <row r="5390" spans="1:5" x14ac:dyDescent="0.25">
      <c r="A5390" t="s">
        <v>3</v>
      </c>
      <c r="B5390" t="s">
        <v>5402</v>
      </c>
      <c r="C5390">
        <v>60.978299999999997</v>
      </c>
      <c r="D5390">
        <v>-23.594999999999999</v>
      </c>
      <c r="E5390" s="1">
        <v>29788.206689814815</v>
      </c>
    </row>
    <row r="5391" spans="1:5" x14ac:dyDescent="0.25">
      <c r="A5391" t="s">
        <v>3</v>
      </c>
      <c r="B5391" t="s">
        <v>5403</v>
      </c>
      <c r="C5391">
        <v>60.933300000000003</v>
      </c>
      <c r="D5391">
        <v>-24.273299999999999</v>
      </c>
      <c r="E5391" s="1">
        <v>29788.26869212963</v>
      </c>
    </row>
    <row r="5392" spans="1:5" x14ac:dyDescent="0.25">
      <c r="A5392" t="s">
        <v>3</v>
      </c>
      <c r="B5392" t="s">
        <v>5404</v>
      </c>
      <c r="C5392">
        <v>60.808300000000003</v>
      </c>
      <c r="D5392">
        <v>-26.061699999999998</v>
      </c>
      <c r="E5392" s="1">
        <v>29788.432476851853</v>
      </c>
    </row>
    <row r="5393" spans="1:5" x14ac:dyDescent="0.25">
      <c r="A5393" t="s">
        <v>3</v>
      </c>
      <c r="B5393" t="s">
        <v>5405</v>
      </c>
      <c r="C5393">
        <v>60.741700000000002</v>
      </c>
      <c r="D5393">
        <v>-26.728300000000001</v>
      </c>
      <c r="E5393" s="1">
        <v>29788.491041666668</v>
      </c>
    </row>
    <row r="5394" spans="1:5" x14ac:dyDescent="0.25">
      <c r="A5394" t="s">
        <v>3</v>
      </c>
      <c r="B5394" t="s">
        <v>5406</v>
      </c>
      <c r="C5394">
        <v>60.673299999999998</v>
      </c>
      <c r="D5394">
        <v>-27.395</v>
      </c>
      <c r="E5394" s="1">
        <v>29788.550995370369</v>
      </c>
    </row>
    <row r="5395" spans="1:5" x14ac:dyDescent="0.25">
      <c r="A5395" t="s">
        <v>3</v>
      </c>
      <c r="B5395" t="s">
        <v>5407</v>
      </c>
      <c r="C5395">
        <v>60.606699999999996</v>
      </c>
      <c r="D5395">
        <v>-28.06</v>
      </c>
      <c r="E5395" s="1">
        <v>29788.610254629628</v>
      </c>
    </row>
    <row r="5396" spans="1:5" x14ac:dyDescent="0.25">
      <c r="A5396" t="s">
        <v>3</v>
      </c>
      <c r="B5396" t="s">
        <v>5408</v>
      </c>
      <c r="C5396">
        <v>60.5383</v>
      </c>
      <c r="D5396">
        <v>-28.723299999999998</v>
      </c>
      <c r="E5396" s="1">
        <v>29788.66883101852</v>
      </c>
    </row>
    <row r="5397" spans="1:5" x14ac:dyDescent="0.25">
      <c r="A5397" t="s">
        <v>3</v>
      </c>
      <c r="B5397" t="s">
        <v>5409</v>
      </c>
      <c r="C5397">
        <v>60.471699999999998</v>
      </c>
      <c r="D5397">
        <v>-29.385000000000002</v>
      </c>
      <c r="E5397" s="1">
        <v>29788.728101851852</v>
      </c>
    </row>
    <row r="5398" spans="1:5" x14ac:dyDescent="0.25">
      <c r="A5398" t="s">
        <v>3</v>
      </c>
      <c r="B5398" t="s">
        <v>5410</v>
      </c>
      <c r="C5398">
        <v>60.403300000000002</v>
      </c>
      <c r="D5398">
        <v>-30.045000000000002</v>
      </c>
      <c r="E5398" s="1">
        <v>29788.788078703703</v>
      </c>
    </row>
    <row r="5399" spans="1:5" x14ac:dyDescent="0.25">
      <c r="A5399" t="s">
        <v>3</v>
      </c>
      <c r="B5399" t="s">
        <v>5411</v>
      </c>
      <c r="C5399">
        <v>60.326700000000002</v>
      </c>
      <c r="D5399">
        <v>-30.701699999999999</v>
      </c>
      <c r="E5399" s="1">
        <v>29788.845972222221</v>
      </c>
    </row>
    <row r="5400" spans="1:5" x14ac:dyDescent="0.25">
      <c r="A5400" t="s">
        <v>3</v>
      </c>
      <c r="B5400" t="s">
        <v>5412</v>
      </c>
      <c r="C5400">
        <v>61.551699999999997</v>
      </c>
      <c r="D5400">
        <v>-27.283300000000001</v>
      </c>
      <c r="E5400" s="1">
        <v>29837.449918981481</v>
      </c>
    </row>
    <row r="5401" spans="1:5" x14ac:dyDescent="0.25">
      <c r="A5401" t="s">
        <v>3</v>
      </c>
      <c r="B5401" t="s">
        <v>5413</v>
      </c>
      <c r="C5401">
        <v>61.515000000000001</v>
      </c>
      <c r="D5401">
        <v>-27.976700000000001</v>
      </c>
      <c r="E5401" s="1">
        <v>29837.514652777776</v>
      </c>
    </row>
    <row r="5402" spans="1:5" x14ac:dyDescent="0.25">
      <c r="A5402" t="s">
        <v>3</v>
      </c>
      <c r="B5402" t="s">
        <v>5414</v>
      </c>
      <c r="C5402">
        <v>61.476700000000001</v>
      </c>
      <c r="D5402">
        <v>-28.67</v>
      </c>
      <c r="E5402" s="1">
        <v>29837.580092592594</v>
      </c>
    </row>
    <row r="5403" spans="1:5" x14ac:dyDescent="0.25">
      <c r="A5403" t="s">
        <v>3</v>
      </c>
      <c r="B5403" t="s">
        <v>5415</v>
      </c>
      <c r="C5403">
        <v>61.43</v>
      </c>
      <c r="D5403">
        <v>-29.361699999999999</v>
      </c>
      <c r="E5403" s="1">
        <v>29837.644143518519</v>
      </c>
    </row>
    <row r="5404" spans="1:5" x14ac:dyDescent="0.25">
      <c r="A5404" t="s">
        <v>3</v>
      </c>
      <c r="B5404" t="s">
        <v>5416</v>
      </c>
      <c r="C5404">
        <v>61.363300000000002</v>
      </c>
      <c r="D5404">
        <v>-30.043299999999999</v>
      </c>
      <c r="E5404" s="1">
        <v>29837.702662037038</v>
      </c>
    </row>
    <row r="5405" spans="1:5" x14ac:dyDescent="0.25">
      <c r="A5405" t="s">
        <v>3</v>
      </c>
      <c r="B5405" t="s">
        <v>5417</v>
      </c>
      <c r="C5405">
        <v>61.296700000000001</v>
      </c>
      <c r="D5405">
        <v>-30.723299999999998</v>
      </c>
      <c r="E5405" s="1">
        <v>29837.76119212963</v>
      </c>
    </row>
    <row r="5406" spans="1:5" x14ac:dyDescent="0.25">
      <c r="A5406" t="s">
        <v>3</v>
      </c>
      <c r="B5406" t="s">
        <v>5418</v>
      </c>
      <c r="C5406">
        <v>61.488300000000002</v>
      </c>
      <c r="D5406">
        <v>-19.096699999999998</v>
      </c>
      <c r="E5406" s="1">
        <v>29907.127511574075</v>
      </c>
    </row>
    <row r="5407" spans="1:5" x14ac:dyDescent="0.25">
      <c r="A5407" t="s">
        <v>3</v>
      </c>
      <c r="B5407" t="s">
        <v>5419</v>
      </c>
      <c r="C5407">
        <v>61.49</v>
      </c>
      <c r="D5407">
        <v>-19.8</v>
      </c>
      <c r="E5407" s="1">
        <v>29907.19361111111</v>
      </c>
    </row>
    <row r="5408" spans="1:5" x14ac:dyDescent="0.25">
      <c r="A5408" t="s">
        <v>3</v>
      </c>
      <c r="B5408" t="s">
        <v>5420</v>
      </c>
      <c r="C5408">
        <v>61.443300000000001</v>
      </c>
      <c r="D5408">
        <v>-20.491700000000002</v>
      </c>
      <c r="E5408" s="1">
        <v>29907.254884259259</v>
      </c>
    </row>
    <row r="5409" spans="1:5" x14ac:dyDescent="0.25">
      <c r="A5409" t="s">
        <v>3</v>
      </c>
      <c r="B5409" t="s">
        <v>5421</v>
      </c>
      <c r="C5409">
        <v>61.395000000000003</v>
      </c>
      <c r="D5409">
        <v>-21.1783</v>
      </c>
      <c r="E5409" s="1">
        <v>29907.316875</v>
      </c>
    </row>
    <row r="5410" spans="1:5" x14ac:dyDescent="0.25">
      <c r="A5410" t="s">
        <v>3</v>
      </c>
      <c r="B5410" t="s">
        <v>5422</v>
      </c>
      <c r="C5410">
        <v>61.348300000000002</v>
      </c>
      <c r="D5410">
        <v>-21.866700000000002</v>
      </c>
      <c r="E5410" s="1">
        <v>29907.379537037035</v>
      </c>
    </row>
    <row r="5411" spans="1:5" x14ac:dyDescent="0.25">
      <c r="A5411" t="s">
        <v>3</v>
      </c>
      <c r="B5411" t="s">
        <v>5423</v>
      </c>
      <c r="C5411">
        <v>61.3</v>
      </c>
      <c r="D5411">
        <v>-22.5533</v>
      </c>
      <c r="E5411" s="1">
        <v>29907.441527777777</v>
      </c>
    </row>
    <row r="5412" spans="1:5" x14ac:dyDescent="0.25">
      <c r="A5412" t="s">
        <v>3</v>
      </c>
      <c r="B5412" t="s">
        <v>5424</v>
      </c>
      <c r="C5412">
        <v>61.253300000000003</v>
      </c>
      <c r="D5412">
        <v>-23.238299999999999</v>
      </c>
      <c r="E5412" s="1">
        <v>29907.502812499999</v>
      </c>
    </row>
    <row r="5413" spans="1:5" x14ac:dyDescent="0.25">
      <c r="A5413" t="s">
        <v>3</v>
      </c>
      <c r="B5413" t="s">
        <v>5425</v>
      </c>
      <c r="C5413">
        <v>61.204999999999998</v>
      </c>
      <c r="D5413">
        <v>-23.923300000000001</v>
      </c>
      <c r="E5413" s="1">
        <v>29907.565497685184</v>
      </c>
    </row>
    <row r="5414" spans="1:5" x14ac:dyDescent="0.25">
      <c r="A5414" t="s">
        <v>3</v>
      </c>
      <c r="B5414" t="s">
        <v>5426</v>
      </c>
      <c r="C5414">
        <v>61.158299999999997</v>
      </c>
      <c r="D5414">
        <v>-24.6067</v>
      </c>
      <c r="E5414" s="1">
        <v>29907.627488425926</v>
      </c>
    </row>
    <row r="5415" spans="1:5" x14ac:dyDescent="0.25">
      <c r="A5415" t="s">
        <v>3</v>
      </c>
      <c r="B5415" t="s">
        <v>5427</v>
      </c>
      <c r="C5415">
        <v>61.111699999999999</v>
      </c>
      <c r="D5415">
        <v>-25.2883</v>
      </c>
      <c r="E5415" s="1">
        <v>29907.69017361111</v>
      </c>
    </row>
    <row r="5416" spans="1:5" x14ac:dyDescent="0.25">
      <c r="A5416" t="s">
        <v>3</v>
      </c>
      <c r="B5416" t="s">
        <v>5428</v>
      </c>
      <c r="C5416">
        <v>61.063299999999998</v>
      </c>
      <c r="D5416">
        <v>-25.97</v>
      </c>
      <c r="E5416" s="1">
        <v>29907.751481481482</v>
      </c>
    </row>
    <row r="5417" spans="1:5" x14ac:dyDescent="0.25">
      <c r="A5417" t="s">
        <v>3</v>
      </c>
      <c r="B5417" t="s">
        <v>5429</v>
      </c>
      <c r="C5417">
        <v>60.9983</v>
      </c>
      <c r="D5417">
        <v>-26.653300000000002</v>
      </c>
      <c r="E5417" s="1">
        <v>29907.815555555557</v>
      </c>
    </row>
    <row r="5418" spans="1:5" x14ac:dyDescent="0.25">
      <c r="A5418" t="s">
        <v>3</v>
      </c>
      <c r="B5418" t="s">
        <v>5430</v>
      </c>
      <c r="C5418">
        <v>60.905000000000001</v>
      </c>
      <c r="D5418">
        <v>-27.311699999999998</v>
      </c>
      <c r="E5418" s="1">
        <v>29907.879004629631</v>
      </c>
    </row>
    <row r="5419" spans="1:5" x14ac:dyDescent="0.25">
      <c r="A5419" t="s">
        <v>3</v>
      </c>
      <c r="B5419" t="s">
        <v>5431</v>
      </c>
      <c r="C5419">
        <v>60.813299999999998</v>
      </c>
      <c r="D5419">
        <v>-27.968299999999999</v>
      </c>
      <c r="E5419" s="1">
        <v>29907.942453703705</v>
      </c>
    </row>
    <row r="5420" spans="1:5" x14ac:dyDescent="0.25">
      <c r="A5420" t="s">
        <v>3</v>
      </c>
      <c r="B5420" t="s">
        <v>5432</v>
      </c>
      <c r="C5420">
        <v>60.721699999999998</v>
      </c>
      <c r="D5420">
        <v>-28.6233</v>
      </c>
      <c r="E5420" s="1">
        <v>29908.005914351852</v>
      </c>
    </row>
    <row r="5421" spans="1:5" x14ac:dyDescent="0.25">
      <c r="A5421" t="s">
        <v>3</v>
      </c>
      <c r="B5421" t="s">
        <v>5433</v>
      </c>
      <c r="C5421">
        <v>60.628300000000003</v>
      </c>
      <c r="D5421">
        <v>-29.276700000000002</v>
      </c>
      <c r="E5421" s="1">
        <v>29908.070069444446</v>
      </c>
    </row>
    <row r="5422" spans="1:5" x14ac:dyDescent="0.25">
      <c r="A5422" t="s">
        <v>3</v>
      </c>
      <c r="B5422" t="s">
        <v>5434</v>
      </c>
      <c r="C5422">
        <v>60.536700000000003</v>
      </c>
      <c r="D5422">
        <v>-29.9283</v>
      </c>
      <c r="E5422" s="1">
        <v>29908.132847222223</v>
      </c>
    </row>
    <row r="5423" spans="1:5" x14ac:dyDescent="0.25">
      <c r="A5423" t="s">
        <v>3</v>
      </c>
      <c r="B5423" t="s">
        <v>5435</v>
      </c>
      <c r="C5423">
        <v>60.445</v>
      </c>
      <c r="D5423">
        <v>-30.576699999999999</v>
      </c>
      <c r="E5423" s="1">
        <v>29908.19701388889</v>
      </c>
    </row>
    <row r="5424" spans="1:5" x14ac:dyDescent="0.25">
      <c r="A5424" t="s">
        <v>3</v>
      </c>
      <c r="B5424" t="s">
        <v>5436</v>
      </c>
      <c r="C5424">
        <v>61.174999999999997</v>
      </c>
      <c r="D5424">
        <v>-19.526700000000002</v>
      </c>
      <c r="E5424" s="1">
        <v>29953.738819444443</v>
      </c>
    </row>
    <row r="5425" spans="1:5" x14ac:dyDescent="0.25">
      <c r="A5425" t="s">
        <v>3</v>
      </c>
      <c r="B5425" t="s">
        <v>5437</v>
      </c>
      <c r="C5425">
        <v>61.218299999999999</v>
      </c>
      <c r="D5425">
        <v>-20.2117</v>
      </c>
      <c r="E5425" s="1">
        <v>29953.796643518519</v>
      </c>
    </row>
    <row r="5426" spans="1:5" x14ac:dyDescent="0.25">
      <c r="A5426" t="s">
        <v>3</v>
      </c>
      <c r="B5426" t="s">
        <v>5438</v>
      </c>
      <c r="C5426">
        <v>61.261699999999998</v>
      </c>
      <c r="D5426">
        <v>-20.898299999999999</v>
      </c>
      <c r="E5426" s="1">
        <v>29953.854456018518</v>
      </c>
    </row>
    <row r="5427" spans="1:5" x14ac:dyDescent="0.25">
      <c r="A5427" t="s">
        <v>3</v>
      </c>
      <c r="B5427" t="s">
        <v>5439</v>
      </c>
      <c r="C5427">
        <v>61.305</v>
      </c>
      <c r="D5427">
        <v>-21.585000000000001</v>
      </c>
      <c r="E5427" s="1">
        <v>29953.912962962964</v>
      </c>
    </row>
    <row r="5428" spans="1:5" x14ac:dyDescent="0.25">
      <c r="A5428" t="s">
        <v>3</v>
      </c>
      <c r="B5428" t="s">
        <v>5440</v>
      </c>
      <c r="C5428">
        <v>61.35</v>
      </c>
      <c r="D5428">
        <v>-22.271699999999999</v>
      </c>
      <c r="E5428" s="1">
        <v>29953.970775462964</v>
      </c>
    </row>
    <row r="5429" spans="1:5" x14ac:dyDescent="0.25">
      <c r="A5429" t="s">
        <v>3</v>
      </c>
      <c r="B5429" t="s">
        <v>5441</v>
      </c>
      <c r="C5429">
        <v>61.393300000000004</v>
      </c>
      <c r="D5429">
        <v>-22.9617</v>
      </c>
      <c r="E5429" s="1">
        <v>29954.028587962963</v>
      </c>
    </row>
    <row r="5430" spans="1:5" x14ac:dyDescent="0.25">
      <c r="A5430" t="s">
        <v>3</v>
      </c>
      <c r="B5430" t="s">
        <v>5442</v>
      </c>
      <c r="C5430">
        <v>61.436700000000002</v>
      </c>
      <c r="D5430">
        <v>-23.65</v>
      </c>
      <c r="E5430" s="1">
        <v>29954.086388888889</v>
      </c>
    </row>
    <row r="5431" spans="1:5" x14ac:dyDescent="0.25">
      <c r="A5431" t="s">
        <v>3</v>
      </c>
      <c r="B5431" t="s">
        <v>5443</v>
      </c>
      <c r="C5431">
        <v>61.465000000000003</v>
      </c>
      <c r="D5431">
        <v>-24.343299999999999</v>
      </c>
      <c r="E5431" s="1">
        <v>29954.144189814815</v>
      </c>
    </row>
    <row r="5432" spans="1:5" x14ac:dyDescent="0.25">
      <c r="A5432" t="s">
        <v>3</v>
      </c>
      <c r="B5432" t="s">
        <v>5444</v>
      </c>
      <c r="C5432">
        <v>61.46</v>
      </c>
      <c r="D5432">
        <v>-25.04</v>
      </c>
      <c r="E5432" s="1">
        <v>29954.199895833332</v>
      </c>
    </row>
    <row r="5433" spans="1:5" x14ac:dyDescent="0.25">
      <c r="A5433" t="s">
        <v>3</v>
      </c>
      <c r="B5433" t="s">
        <v>5445</v>
      </c>
      <c r="C5433">
        <v>61.454999999999998</v>
      </c>
      <c r="D5433">
        <v>-25.736699999999999</v>
      </c>
      <c r="E5433" s="1">
        <v>29954.254907407409</v>
      </c>
    </row>
    <row r="5434" spans="1:5" x14ac:dyDescent="0.25">
      <c r="A5434" t="s">
        <v>3</v>
      </c>
      <c r="B5434" t="s">
        <v>5446</v>
      </c>
      <c r="C5434">
        <v>61.421700000000001</v>
      </c>
      <c r="D5434">
        <v>-26.8217</v>
      </c>
      <c r="E5434" s="1">
        <v>29954.346331018518</v>
      </c>
    </row>
    <row r="5435" spans="1:5" x14ac:dyDescent="0.25">
      <c r="A5435" t="s">
        <v>3</v>
      </c>
      <c r="B5435" t="s">
        <v>5447</v>
      </c>
      <c r="C5435">
        <v>61.343299999999999</v>
      </c>
      <c r="D5435">
        <v>-27.496700000000001</v>
      </c>
      <c r="E5435" s="1">
        <v>29954.409733796296</v>
      </c>
    </row>
    <row r="5436" spans="1:5" x14ac:dyDescent="0.25">
      <c r="A5436" t="s">
        <v>3</v>
      </c>
      <c r="B5436" t="s">
        <v>5448</v>
      </c>
      <c r="C5436">
        <v>61.265000000000001</v>
      </c>
      <c r="D5436">
        <v>-28.171700000000001</v>
      </c>
      <c r="E5436" s="1">
        <v>29954.47383101852</v>
      </c>
    </row>
    <row r="5437" spans="1:5" x14ac:dyDescent="0.25">
      <c r="A5437" t="s">
        <v>3</v>
      </c>
      <c r="B5437" t="s">
        <v>5449</v>
      </c>
      <c r="C5437">
        <v>61.188299999999998</v>
      </c>
      <c r="D5437">
        <v>-28.843299999999999</v>
      </c>
      <c r="E5437" s="1">
        <v>29954.538634259261</v>
      </c>
    </row>
    <row r="5438" spans="1:5" x14ac:dyDescent="0.25">
      <c r="A5438" t="s">
        <v>3</v>
      </c>
      <c r="B5438" t="s">
        <v>5450</v>
      </c>
      <c r="C5438">
        <v>61.11</v>
      </c>
      <c r="D5438">
        <v>-29.515000000000001</v>
      </c>
      <c r="E5438" s="1">
        <v>29954.602743055555</v>
      </c>
    </row>
    <row r="5439" spans="1:5" x14ac:dyDescent="0.25">
      <c r="A5439" t="s">
        <v>3</v>
      </c>
      <c r="B5439" t="s">
        <v>5451</v>
      </c>
      <c r="C5439">
        <v>61.028300000000002</v>
      </c>
      <c r="D5439">
        <v>-30.181699999999999</v>
      </c>
      <c r="E5439" s="1">
        <v>29954.66408564815</v>
      </c>
    </row>
    <row r="5440" spans="1:5" x14ac:dyDescent="0.25">
      <c r="A5440" t="s">
        <v>3</v>
      </c>
      <c r="B5440" t="s">
        <v>5452</v>
      </c>
      <c r="C5440">
        <v>60.943300000000001</v>
      </c>
      <c r="D5440">
        <v>-30.843299999999999</v>
      </c>
      <c r="E5440" s="1">
        <v>29954.723356481481</v>
      </c>
    </row>
    <row r="5441" spans="1:5" x14ac:dyDescent="0.25">
      <c r="A5441" t="s">
        <v>3</v>
      </c>
      <c r="B5441" t="s">
        <v>5453</v>
      </c>
      <c r="C5441">
        <v>61.18</v>
      </c>
      <c r="D5441">
        <v>-19.148299999999999</v>
      </c>
      <c r="E5441" s="1">
        <v>30028.84820601852</v>
      </c>
    </row>
    <row r="5442" spans="1:5" x14ac:dyDescent="0.25">
      <c r="A5442" t="s">
        <v>3</v>
      </c>
      <c r="B5442" t="s">
        <v>5454</v>
      </c>
      <c r="C5442">
        <v>61.156700000000001</v>
      </c>
      <c r="D5442">
        <v>-19.8383</v>
      </c>
      <c r="E5442" s="1">
        <v>30028.906701388889</v>
      </c>
    </row>
    <row r="5443" spans="1:5" x14ac:dyDescent="0.25">
      <c r="A5443" t="s">
        <v>3</v>
      </c>
      <c r="B5443" t="s">
        <v>5455</v>
      </c>
      <c r="C5443">
        <v>61.133299999999998</v>
      </c>
      <c r="D5443">
        <v>-20.523299999999999</v>
      </c>
      <c r="E5443" s="1">
        <v>30028.964525462961</v>
      </c>
    </row>
    <row r="5444" spans="1:5" x14ac:dyDescent="0.25">
      <c r="A5444" t="s">
        <v>3</v>
      </c>
      <c r="B5444" t="s">
        <v>5456</v>
      </c>
      <c r="C5444">
        <v>61.11</v>
      </c>
      <c r="D5444">
        <v>-21.2117</v>
      </c>
      <c r="E5444" s="1">
        <v>30029.021643518518</v>
      </c>
    </row>
    <row r="5445" spans="1:5" x14ac:dyDescent="0.25">
      <c r="A5445" t="s">
        <v>3</v>
      </c>
      <c r="B5445" t="s">
        <v>5457</v>
      </c>
      <c r="C5445">
        <v>61.0867</v>
      </c>
      <c r="D5445">
        <v>-21.898299999999999</v>
      </c>
      <c r="E5445" s="1">
        <v>30029.079456018517</v>
      </c>
    </row>
    <row r="5446" spans="1:5" x14ac:dyDescent="0.25">
      <c r="A5446" t="s">
        <v>3</v>
      </c>
      <c r="B5446" t="s">
        <v>5458</v>
      </c>
      <c r="C5446">
        <v>61.063299999999998</v>
      </c>
      <c r="D5446">
        <v>-22.585000000000001</v>
      </c>
      <c r="E5446" s="1">
        <v>30029.137962962963</v>
      </c>
    </row>
    <row r="5447" spans="1:5" x14ac:dyDescent="0.25">
      <c r="A5447" t="s">
        <v>3</v>
      </c>
      <c r="B5447" t="s">
        <v>5459</v>
      </c>
      <c r="C5447">
        <v>61.033299999999997</v>
      </c>
      <c r="D5447">
        <v>-23.276700000000002</v>
      </c>
      <c r="E5447" s="1">
        <v>30029.195763888889</v>
      </c>
    </row>
    <row r="5448" spans="1:5" x14ac:dyDescent="0.25">
      <c r="A5448" t="s">
        <v>3</v>
      </c>
      <c r="B5448" t="s">
        <v>5460</v>
      </c>
      <c r="C5448">
        <v>60.99</v>
      </c>
      <c r="D5448">
        <v>-23.958300000000001</v>
      </c>
      <c r="E5448" s="1">
        <v>30029.252905092591</v>
      </c>
    </row>
    <row r="5449" spans="1:5" x14ac:dyDescent="0.25">
      <c r="A5449" t="s">
        <v>3</v>
      </c>
      <c r="B5449" t="s">
        <v>5461</v>
      </c>
      <c r="C5449">
        <v>60.9467</v>
      </c>
      <c r="D5449">
        <v>-24.638300000000001</v>
      </c>
      <c r="E5449" s="1">
        <v>30029.310729166667</v>
      </c>
    </row>
    <row r="5450" spans="1:5" x14ac:dyDescent="0.25">
      <c r="A5450" t="s">
        <v>3</v>
      </c>
      <c r="B5450" t="s">
        <v>5462</v>
      </c>
      <c r="C5450">
        <v>60.903300000000002</v>
      </c>
      <c r="D5450">
        <v>-25.316700000000001</v>
      </c>
      <c r="E5450" s="1">
        <v>30029.36925925926</v>
      </c>
    </row>
    <row r="5451" spans="1:5" x14ac:dyDescent="0.25">
      <c r="A5451" t="s">
        <v>3</v>
      </c>
      <c r="B5451" t="s">
        <v>5463</v>
      </c>
      <c r="C5451">
        <v>60.828299999999999</v>
      </c>
      <c r="D5451">
        <v>-26.4117</v>
      </c>
      <c r="E5451" s="1">
        <v>30029.462060185186</v>
      </c>
    </row>
    <row r="5452" spans="1:5" x14ac:dyDescent="0.25">
      <c r="A5452" t="s">
        <v>3</v>
      </c>
      <c r="B5452" t="s">
        <v>5464</v>
      </c>
      <c r="C5452">
        <v>60.77</v>
      </c>
      <c r="D5452">
        <v>-27.083300000000001</v>
      </c>
      <c r="E5452" s="1">
        <v>30029.519918981481</v>
      </c>
    </row>
    <row r="5453" spans="1:5" x14ac:dyDescent="0.25">
      <c r="A5453" t="s">
        <v>3</v>
      </c>
      <c r="B5453" t="s">
        <v>5465</v>
      </c>
      <c r="C5453">
        <v>60.69</v>
      </c>
      <c r="D5453">
        <v>-28.2683</v>
      </c>
      <c r="E5453" s="1">
        <v>30029.661064814816</v>
      </c>
    </row>
    <row r="5454" spans="1:5" x14ac:dyDescent="0.25">
      <c r="A5454" t="s">
        <v>3</v>
      </c>
      <c r="B5454" t="s">
        <v>5466</v>
      </c>
      <c r="C5454">
        <v>60.621699999999997</v>
      </c>
      <c r="D5454">
        <v>-28.933299999999999</v>
      </c>
      <c r="E5454" s="1">
        <v>30029.718946759258</v>
      </c>
    </row>
    <row r="5455" spans="1:5" x14ac:dyDescent="0.25">
      <c r="A5455" t="s">
        <v>3</v>
      </c>
      <c r="B5455" t="s">
        <v>5467</v>
      </c>
      <c r="C5455">
        <v>60.541699999999999</v>
      </c>
      <c r="D5455">
        <v>-29.59</v>
      </c>
      <c r="E5455" s="1">
        <v>30029.783090277779</v>
      </c>
    </row>
    <row r="5456" spans="1:5" x14ac:dyDescent="0.25">
      <c r="A5456" t="s">
        <v>3</v>
      </c>
      <c r="B5456" t="s">
        <v>5468</v>
      </c>
      <c r="C5456">
        <v>60.46</v>
      </c>
      <c r="D5456">
        <v>-30.245000000000001</v>
      </c>
      <c r="E5456" s="1">
        <v>30029.846550925926</v>
      </c>
    </row>
    <row r="5457" spans="1:5" x14ac:dyDescent="0.25">
      <c r="A5457" t="s">
        <v>3</v>
      </c>
      <c r="B5457" t="s">
        <v>5469</v>
      </c>
      <c r="C5457">
        <v>60.378300000000003</v>
      </c>
      <c r="D5457">
        <v>-30.898299999999999</v>
      </c>
      <c r="E5457" s="1">
        <v>30029.911400462963</v>
      </c>
    </row>
    <row r="5458" spans="1:5" x14ac:dyDescent="0.25">
      <c r="A5458" t="s">
        <v>3</v>
      </c>
      <c r="B5458" t="s">
        <v>5470</v>
      </c>
      <c r="C5458">
        <v>60.19</v>
      </c>
      <c r="D5458">
        <v>-19.48</v>
      </c>
      <c r="E5458" s="1">
        <v>30060.861168981482</v>
      </c>
    </row>
    <row r="5459" spans="1:5" x14ac:dyDescent="0.25">
      <c r="A5459" t="s">
        <v>3</v>
      </c>
      <c r="B5459" t="s">
        <v>5471</v>
      </c>
      <c r="C5459">
        <v>60.2333</v>
      </c>
      <c r="D5459">
        <v>-20.1433</v>
      </c>
      <c r="E5459" s="1">
        <v>30060.935023148148</v>
      </c>
    </row>
    <row r="5460" spans="1:5" x14ac:dyDescent="0.25">
      <c r="A5460" t="s">
        <v>3</v>
      </c>
      <c r="B5460" t="s">
        <v>5472</v>
      </c>
      <c r="C5460">
        <v>60.276699999999998</v>
      </c>
      <c r="D5460">
        <v>-20.808299999999999</v>
      </c>
      <c r="E5460" s="1">
        <v>30061.008877314816</v>
      </c>
    </row>
    <row r="5461" spans="1:5" x14ac:dyDescent="0.25">
      <c r="A5461" t="s">
        <v>3</v>
      </c>
      <c r="B5461" t="s">
        <v>5473</v>
      </c>
      <c r="C5461">
        <v>60.32</v>
      </c>
      <c r="D5461">
        <v>-21.475000000000001</v>
      </c>
      <c r="E5461" s="1">
        <v>30061.082013888888</v>
      </c>
    </row>
    <row r="5462" spans="1:5" x14ac:dyDescent="0.25">
      <c r="A5462" t="s">
        <v>3</v>
      </c>
      <c r="B5462" t="s">
        <v>5474</v>
      </c>
      <c r="C5462">
        <v>60.356699999999996</v>
      </c>
      <c r="D5462">
        <v>-22.1417</v>
      </c>
      <c r="E5462" s="1">
        <v>30061.156550925927</v>
      </c>
    </row>
    <row r="5463" spans="1:5" x14ac:dyDescent="0.25">
      <c r="A5463" t="s">
        <v>3</v>
      </c>
      <c r="B5463" t="s">
        <v>5475</v>
      </c>
      <c r="C5463">
        <v>60.378300000000003</v>
      </c>
      <c r="D5463">
        <v>-22.813300000000002</v>
      </c>
      <c r="E5463" s="1">
        <v>30061.231770833332</v>
      </c>
    </row>
    <row r="5464" spans="1:5" x14ac:dyDescent="0.25">
      <c r="A5464" t="s">
        <v>3</v>
      </c>
      <c r="B5464" t="s">
        <v>5476</v>
      </c>
      <c r="C5464">
        <v>60.398299999999999</v>
      </c>
      <c r="D5464">
        <v>-23.484999999999999</v>
      </c>
      <c r="E5464" s="1">
        <v>30061.306990740741</v>
      </c>
    </row>
    <row r="5465" spans="1:5" x14ac:dyDescent="0.25">
      <c r="A5465" t="s">
        <v>3</v>
      </c>
      <c r="B5465" t="s">
        <v>5477</v>
      </c>
      <c r="C5465">
        <v>60.42</v>
      </c>
      <c r="D5465">
        <v>-24.156700000000001</v>
      </c>
      <c r="E5465" s="1">
        <v>30061.382210648149</v>
      </c>
    </row>
    <row r="5466" spans="1:5" x14ac:dyDescent="0.25">
      <c r="A5466" t="s">
        <v>3</v>
      </c>
      <c r="B5466" t="s">
        <v>5478</v>
      </c>
      <c r="C5466">
        <v>60.443300000000001</v>
      </c>
      <c r="D5466">
        <v>-24.956700000000001</v>
      </c>
      <c r="E5466" s="1">
        <v>30061.485543981482</v>
      </c>
    </row>
    <row r="5467" spans="1:5" x14ac:dyDescent="0.25">
      <c r="A5467" t="s">
        <v>3</v>
      </c>
      <c r="B5467" t="s">
        <v>5479</v>
      </c>
      <c r="C5467">
        <v>60.4617</v>
      </c>
      <c r="D5467">
        <v>-25.63</v>
      </c>
      <c r="E5467" s="1">
        <v>30061.588530092591</v>
      </c>
    </row>
    <row r="5468" spans="1:5" x14ac:dyDescent="0.25">
      <c r="A5468" t="s">
        <v>3</v>
      </c>
      <c r="B5468" t="s">
        <v>5480</v>
      </c>
      <c r="C5468">
        <v>60.48</v>
      </c>
      <c r="D5468">
        <v>-26.3033</v>
      </c>
      <c r="E5468" s="1">
        <v>30061.691527777777</v>
      </c>
    </row>
    <row r="5469" spans="1:5" x14ac:dyDescent="0.25">
      <c r="A5469" t="s">
        <v>3</v>
      </c>
      <c r="B5469" t="s">
        <v>5481</v>
      </c>
      <c r="C5469">
        <v>60.4983</v>
      </c>
      <c r="D5469">
        <v>-26.976700000000001</v>
      </c>
      <c r="E5469" s="1">
        <v>30061.79451388889</v>
      </c>
    </row>
    <row r="5470" spans="1:5" x14ac:dyDescent="0.25">
      <c r="A5470" t="s">
        <v>3</v>
      </c>
      <c r="B5470" t="s">
        <v>5482</v>
      </c>
      <c r="C5470">
        <v>60.5167</v>
      </c>
      <c r="D5470">
        <v>-27.658300000000001</v>
      </c>
      <c r="E5470" s="1">
        <v>30061.887766203705</v>
      </c>
    </row>
    <row r="5471" spans="1:5" x14ac:dyDescent="0.25">
      <c r="A5471" t="s">
        <v>3</v>
      </c>
      <c r="B5471" t="s">
        <v>5483</v>
      </c>
      <c r="C5471">
        <v>60.533299999999997</v>
      </c>
      <c r="D5471">
        <v>-28.333300000000001</v>
      </c>
      <c r="E5471" s="1">
        <v>30061.98033564815</v>
      </c>
    </row>
    <row r="5472" spans="1:5" x14ac:dyDescent="0.25">
      <c r="A5472" t="s">
        <v>3</v>
      </c>
      <c r="B5472" t="s">
        <v>5484</v>
      </c>
      <c r="C5472">
        <v>60.551699999999997</v>
      </c>
      <c r="D5472">
        <v>-29.008299999999998</v>
      </c>
      <c r="E5472" s="1">
        <v>30062.072905092591</v>
      </c>
    </row>
    <row r="5473" spans="1:5" x14ac:dyDescent="0.25">
      <c r="A5473" t="s">
        <v>3</v>
      </c>
      <c r="B5473" t="s">
        <v>5485</v>
      </c>
      <c r="C5473">
        <v>60.568300000000001</v>
      </c>
      <c r="D5473">
        <v>-29.683299999999999</v>
      </c>
      <c r="E5473" s="1">
        <v>30062.165474537036</v>
      </c>
    </row>
    <row r="5474" spans="1:5" x14ac:dyDescent="0.25">
      <c r="A5474" t="s">
        <v>3</v>
      </c>
      <c r="B5474" t="s">
        <v>5486</v>
      </c>
      <c r="C5474">
        <v>60.5867</v>
      </c>
      <c r="D5474">
        <v>-30.361699999999999</v>
      </c>
      <c r="E5474" s="1">
        <v>30062.258032407408</v>
      </c>
    </row>
    <row r="5475" spans="1:5" x14ac:dyDescent="0.25">
      <c r="A5475" t="s">
        <v>3</v>
      </c>
      <c r="B5475" t="s">
        <v>5487</v>
      </c>
      <c r="C5475">
        <v>60.581699999999998</v>
      </c>
      <c r="D5475">
        <v>-28.25</v>
      </c>
      <c r="E5475" s="1">
        <v>30089.350694444445</v>
      </c>
    </row>
    <row r="5476" spans="1:5" x14ac:dyDescent="0.25">
      <c r="A5476" t="s">
        <v>3</v>
      </c>
      <c r="B5476" t="s">
        <v>5488</v>
      </c>
      <c r="C5476">
        <v>60.534999999999997</v>
      </c>
      <c r="D5476">
        <v>-28.921700000000001</v>
      </c>
      <c r="E5476" s="1">
        <v>30089.409942129631</v>
      </c>
    </row>
    <row r="5477" spans="1:5" x14ac:dyDescent="0.25">
      <c r="A5477" t="s">
        <v>3</v>
      </c>
      <c r="B5477" t="s">
        <v>5489</v>
      </c>
      <c r="C5477">
        <v>60.488300000000002</v>
      </c>
      <c r="D5477">
        <v>-29.59</v>
      </c>
      <c r="E5477" s="1">
        <v>30089.469201388889</v>
      </c>
    </row>
    <row r="5478" spans="1:5" x14ac:dyDescent="0.25">
      <c r="A5478" t="s">
        <v>3</v>
      </c>
      <c r="B5478" t="s">
        <v>5490</v>
      </c>
      <c r="C5478">
        <v>60.44</v>
      </c>
      <c r="D5478">
        <v>-30.258299999999998</v>
      </c>
      <c r="E5478" s="1">
        <v>30089.529155092594</v>
      </c>
    </row>
    <row r="5479" spans="1:5" x14ac:dyDescent="0.25">
      <c r="A5479" t="s">
        <v>3</v>
      </c>
      <c r="B5479" t="s">
        <v>5491</v>
      </c>
      <c r="C5479">
        <v>60.393300000000004</v>
      </c>
      <c r="D5479">
        <v>-30.925000000000001</v>
      </c>
      <c r="E5479" s="1">
        <v>30089.587719907406</v>
      </c>
    </row>
    <row r="5480" spans="1:5" x14ac:dyDescent="0.25">
      <c r="A5480" t="s">
        <v>3</v>
      </c>
      <c r="B5480" t="s">
        <v>5492</v>
      </c>
      <c r="C5480">
        <v>62.938299999999998</v>
      </c>
      <c r="D5480">
        <v>-19.274999999999999</v>
      </c>
      <c r="E5480" s="1">
        <v>30094.965208333335</v>
      </c>
    </row>
    <row r="5481" spans="1:5" x14ac:dyDescent="0.25">
      <c r="A5481" t="s">
        <v>3</v>
      </c>
      <c r="B5481" t="s">
        <v>5493</v>
      </c>
      <c r="C5481">
        <v>61.063299999999998</v>
      </c>
      <c r="D5481">
        <v>-19.2667</v>
      </c>
      <c r="E5481" s="1">
        <v>30116.668703703705</v>
      </c>
    </row>
    <row r="5482" spans="1:5" x14ac:dyDescent="0.25">
      <c r="A5482" t="s">
        <v>3</v>
      </c>
      <c r="B5482" t="s">
        <v>5494</v>
      </c>
      <c r="C5482">
        <v>61.061700000000002</v>
      </c>
      <c r="D5482">
        <v>-19.954999999999998</v>
      </c>
      <c r="E5482" s="1">
        <v>30116.723738425924</v>
      </c>
    </row>
    <row r="5483" spans="1:5" x14ac:dyDescent="0.25">
      <c r="A5483" t="s">
        <v>3</v>
      </c>
      <c r="B5483" t="s">
        <v>5495</v>
      </c>
      <c r="C5483">
        <v>61.058300000000003</v>
      </c>
      <c r="D5483">
        <v>-20.6417</v>
      </c>
      <c r="E5483" s="1">
        <v>30116.779467592594</v>
      </c>
    </row>
    <row r="5484" spans="1:5" x14ac:dyDescent="0.25">
      <c r="A5484" t="s">
        <v>3</v>
      </c>
      <c r="B5484" t="s">
        <v>5496</v>
      </c>
      <c r="C5484">
        <v>61.055</v>
      </c>
      <c r="D5484">
        <v>-21.33</v>
      </c>
      <c r="E5484" s="1">
        <v>30116.835196759261</v>
      </c>
    </row>
    <row r="5485" spans="1:5" x14ac:dyDescent="0.25">
      <c r="A5485" t="s">
        <v>3</v>
      </c>
      <c r="B5485" t="s">
        <v>5497</v>
      </c>
      <c r="C5485">
        <v>61.051699999999997</v>
      </c>
      <c r="D5485">
        <v>-22.0183</v>
      </c>
      <c r="E5485" s="1">
        <v>30116.890925925927</v>
      </c>
    </row>
    <row r="5486" spans="1:5" x14ac:dyDescent="0.25">
      <c r="A5486" t="s">
        <v>3</v>
      </c>
      <c r="B5486" t="s">
        <v>5498</v>
      </c>
      <c r="C5486">
        <v>61.046700000000001</v>
      </c>
      <c r="D5486">
        <v>-22.71</v>
      </c>
      <c r="E5486" s="1">
        <v>30116.946643518517</v>
      </c>
    </row>
    <row r="5487" spans="1:5" x14ac:dyDescent="0.25">
      <c r="A5487" t="s">
        <v>3</v>
      </c>
      <c r="B5487" t="s">
        <v>5499</v>
      </c>
      <c r="C5487">
        <v>61.031700000000001</v>
      </c>
      <c r="D5487">
        <v>-23.398299999999999</v>
      </c>
      <c r="E5487" s="1">
        <v>30117.008622685185</v>
      </c>
    </row>
    <row r="5488" spans="1:5" x14ac:dyDescent="0.25">
      <c r="A5488" t="s">
        <v>3</v>
      </c>
      <c r="B5488" t="s">
        <v>5500</v>
      </c>
      <c r="C5488">
        <v>61.015000000000001</v>
      </c>
      <c r="D5488">
        <v>-24.085000000000001</v>
      </c>
      <c r="E5488" s="1">
        <v>30117.07060185185</v>
      </c>
    </row>
    <row r="5489" spans="1:5" x14ac:dyDescent="0.25">
      <c r="A5489" t="s">
        <v>3</v>
      </c>
      <c r="B5489" t="s">
        <v>5501</v>
      </c>
      <c r="C5489">
        <v>60.996699999999997</v>
      </c>
      <c r="D5489">
        <v>-24.771699999999999</v>
      </c>
      <c r="E5489" s="1">
        <v>30117.131886574072</v>
      </c>
    </row>
    <row r="5490" spans="1:5" x14ac:dyDescent="0.25">
      <c r="A5490" t="s">
        <v>3</v>
      </c>
      <c r="B5490" t="s">
        <v>5502</v>
      </c>
      <c r="C5490">
        <v>60.9617</v>
      </c>
      <c r="D5490">
        <v>-25.454999999999998</v>
      </c>
      <c r="E5490" s="1">
        <v>30117.190405092591</v>
      </c>
    </row>
    <row r="5491" spans="1:5" x14ac:dyDescent="0.25">
      <c r="A5491" t="s">
        <v>3</v>
      </c>
      <c r="B5491" t="s">
        <v>5503</v>
      </c>
      <c r="C5491">
        <v>60.926699999999997</v>
      </c>
      <c r="D5491">
        <v>-26.138300000000001</v>
      </c>
      <c r="E5491" s="1">
        <v>30117.248923611111</v>
      </c>
    </row>
    <row r="5492" spans="1:5" x14ac:dyDescent="0.25">
      <c r="A5492" t="s">
        <v>3</v>
      </c>
      <c r="B5492" t="s">
        <v>5504</v>
      </c>
      <c r="C5492">
        <v>60.921700000000001</v>
      </c>
      <c r="D5492">
        <v>-19.201699999999999</v>
      </c>
      <c r="E5492" s="1">
        <v>30144.570277777777</v>
      </c>
    </row>
    <row r="5493" spans="1:5" x14ac:dyDescent="0.25">
      <c r="A5493" t="s">
        <v>3</v>
      </c>
      <c r="B5493" t="s">
        <v>5505</v>
      </c>
      <c r="C5493">
        <v>60.93</v>
      </c>
      <c r="D5493">
        <v>-19.895</v>
      </c>
      <c r="E5493" s="1">
        <v>30144.632939814815</v>
      </c>
    </row>
    <row r="5494" spans="1:5" x14ac:dyDescent="0.25">
      <c r="A5494" t="s">
        <v>3</v>
      </c>
      <c r="B5494" t="s">
        <v>5506</v>
      </c>
      <c r="C5494">
        <v>60.92</v>
      </c>
      <c r="D5494">
        <v>-20.58</v>
      </c>
      <c r="E5494" s="1">
        <v>30144.697002314813</v>
      </c>
    </row>
    <row r="5495" spans="1:5" x14ac:dyDescent="0.25">
      <c r="A5495" t="s">
        <v>3</v>
      </c>
      <c r="B5495" t="s">
        <v>5507</v>
      </c>
      <c r="C5495">
        <v>60.908299999999997</v>
      </c>
      <c r="D5495">
        <v>-21.265000000000001</v>
      </c>
      <c r="E5495" s="1">
        <v>30144.761076388888</v>
      </c>
    </row>
    <row r="5496" spans="1:5" x14ac:dyDescent="0.25">
      <c r="A5496" t="s">
        <v>3</v>
      </c>
      <c r="B5496" t="s">
        <v>5508</v>
      </c>
      <c r="C5496">
        <v>60.898299999999999</v>
      </c>
      <c r="D5496">
        <v>-21.9483</v>
      </c>
      <c r="E5496" s="1">
        <v>30144.824456018519</v>
      </c>
    </row>
    <row r="5497" spans="1:5" x14ac:dyDescent="0.25">
      <c r="A5497" t="s">
        <v>3</v>
      </c>
      <c r="B5497" t="s">
        <v>5509</v>
      </c>
      <c r="C5497">
        <v>60.888300000000001</v>
      </c>
      <c r="D5497">
        <v>-22.633299999999998</v>
      </c>
      <c r="E5497" s="1">
        <v>30144.888530092594</v>
      </c>
    </row>
    <row r="5498" spans="1:5" x14ac:dyDescent="0.25">
      <c r="A5498" t="s">
        <v>3</v>
      </c>
      <c r="B5498" t="s">
        <v>5510</v>
      </c>
      <c r="C5498">
        <v>60.878300000000003</v>
      </c>
      <c r="D5498">
        <v>-23.318300000000001</v>
      </c>
      <c r="E5498" s="1">
        <v>30144.951898148149</v>
      </c>
    </row>
    <row r="5499" spans="1:5" x14ac:dyDescent="0.25">
      <c r="A5499" t="s">
        <v>3</v>
      </c>
      <c r="B5499" t="s">
        <v>5511</v>
      </c>
      <c r="C5499">
        <v>60.868299999999998</v>
      </c>
      <c r="D5499">
        <v>-24.003299999999999</v>
      </c>
      <c r="E5499" s="1">
        <v>30145.015972222223</v>
      </c>
    </row>
    <row r="5500" spans="1:5" x14ac:dyDescent="0.25">
      <c r="A5500" t="s">
        <v>3</v>
      </c>
      <c r="B5500" t="s">
        <v>5512</v>
      </c>
      <c r="C5500">
        <v>60.856699999999996</v>
      </c>
      <c r="D5500">
        <v>-24.688300000000002</v>
      </c>
      <c r="E5500" s="1">
        <v>30145.079340277778</v>
      </c>
    </row>
    <row r="5501" spans="1:5" x14ac:dyDescent="0.25">
      <c r="A5501" t="s">
        <v>3</v>
      </c>
      <c r="B5501" t="s">
        <v>5513</v>
      </c>
      <c r="C5501">
        <v>60.8367</v>
      </c>
      <c r="D5501">
        <v>-25.371700000000001</v>
      </c>
      <c r="E5501" s="1">
        <v>30145.145497685186</v>
      </c>
    </row>
    <row r="5502" spans="1:5" x14ac:dyDescent="0.25">
      <c r="A5502" t="s">
        <v>3</v>
      </c>
      <c r="B5502" t="s">
        <v>5514</v>
      </c>
      <c r="C5502">
        <v>60.793300000000002</v>
      </c>
      <c r="D5502">
        <v>-26.048300000000001</v>
      </c>
      <c r="E5502" s="1">
        <v>30145.215150462962</v>
      </c>
    </row>
    <row r="5503" spans="1:5" x14ac:dyDescent="0.25">
      <c r="A5503" t="s">
        <v>3</v>
      </c>
      <c r="B5503" t="s">
        <v>5515</v>
      </c>
      <c r="C5503">
        <v>60.75</v>
      </c>
      <c r="D5503">
        <v>-26.725000000000001</v>
      </c>
      <c r="E5503" s="1">
        <v>30145.284097222222</v>
      </c>
    </row>
    <row r="5504" spans="1:5" x14ac:dyDescent="0.25">
      <c r="A5504" t="s">
        <v>3</v>
      </c>
      <c r="B5504" t="s">
        <v>5516</v>
      </c>
      <c r="C5504">
        <v>60.706699999999998</v>
      </c>
      <c r="D5504">
        <v>-27.398299999999999</v>
      </c>
      <c r="E5504" s="1">
        <v>30145.353761574075</v>
      </c>
    </row>
    <row r="5505" spans="1:5" x14ac:dyDescent="0.25">
      <c r="A5505" t="s">
        <v>3</v>
      </c>
      <c r="B5505" t="s">
        <v>5517</v>
      </c>
      <c r="C5505">
        <v>60.6633</v>
      </c>
      <c r="D5505">
        <v>-28.0733</v>
      </c>
      <c r="E5505" s="1">
        <v>30145.423414351852</v>
      </c>
    </row>
    <row r="5506" spans="1:5" x14ac:dyDescent="0.25">
      <c r="A5506" t="s">
        <v>3</v>
      </c>
      <c r="B5506" t="s">
        <v>5518</v>
      </c>
      <c r="C5506">
        <v>60.62</v>
      </c>
      <c r="D5506">
        <v>-28.746700000000001</v>
      </c>
      <c r="E5506" s="1">
        <v>30145.492372685185</v>
      </c>
    </row>
    <row r="5507" spans="1:5" x14ac:dyDescent="0.25">
      <c r="A5507" t="s">
        <v>3</v>
      </c>
      <c r="B5507" t="s">
        <v>5519</v>
      </c>
      <c r="C5507">
        <v>60.576700000000002</v>
      </c>
      <c r="D5507">
        <v>-29.418299999999999</v>
      </c>
      <c r="E5507" s="1">
        <v>30145.562037037038</v>
      </c>
    </row>
    <row r="5508" spans="1:5" x14ac:dyDescent="0.25">
      <c r="A5508" t="s">
        <v>3</v>
      </c>
      <c r="B5508" t="s">
        <v>5520</v>
      </c>
      <c r="C5508">
        <v>60.526699999999998</v>
      </c>
      <c r="D5508">
        <v>-30.08</v>
      </c>
      <c r="E5508" s="1">
        <v>30145.627557870372</v>
      </c>
    </row>
    <row r="5509" spans="1:5" x14ac:dyDescent="0.25">
      <c r="A5509" t="s">
        <v>3</v>
      </c>
      <c r="B5509" t="s">
        <v>5521</v>
      </c>
      <c r="C5509">
        <v>60.463299999999997</v>
      </c>
      <c r="D5509">
        <v>-30.743300000000001</v>
      </c>
      <c r="E5509" s="1">
        <v>30145.688912037036</v>
      </c>
    </row>
    <row r="5510" spans="1:5" x14ac:dyDescent="0.25">
      <c r="A5510" t="s">
        <v>3</v>
      </c>
      <c r="B5510" t="s">
        <v>5522</v>
      </c>
      <c r="C5510">
        <v>62.591700000000003</v>
      </c>
      <c r="D5510">
        <v>-30.71</v>
      </c>
      <c r="E5510" s="1">
        <v>30146.293171296296</v>
      </c>
    </row>
    <row r="5511" spans="1:5" x14ac:dyDescent="0.25">
      <c r="A5511" t="s">
        <v>3</v>
      </c>
      <c r="B5511" t="s">
        <v>5523</v>
      </c>
      <c r="C5511">
        <v>61.0867</v>
      </c>
      <c r="D5511">
        <v>-19.1783</v>
      </c>
      <c r="E5511" s="1">
        <v>30172.864097222224</v>
      </c>
    </row>
    <row r="5512" spans="1:5" x14ac:dyDescent="0.25">
      <c r="A5512" t="s">
        <v>3</v>
      </c>
      <c r="B5512" t="s">
        <v>5524</v>
      </c>
      <c r="C5512">
        <v>61.003300000000003</v>
      </c>
      <c r="D5512">
        <v>-19.843299999999999</v>
      </c>
      <c r="E5512" s="1">
        <v>30172.949050925927</v>
      </c>
    </row>
    <row r="5513" spans="1:5" x14ac:dyDescent="0.25">
      <c r="A5513" t="s">
        <v>3</v>
      </c>
      <c r="B5513" t="s">
        <v>5525</v>
      </c>
      <c r="C5513">
        <v>60.918300000000002</v>
      </c>
      <c r="D5513">
        <v>-20.506699999999999</v>
      </c>
      <c r="E5513" s="1">
        <v>30173.034016203703</v>
      </c>
    </row>
    <row r="5514" spans="1:5" x14ac:dyDescent="0.25">
      <c r="A5514" t="s">
        <v>3</v>
      </c>
      <c r="B5514" t="s">
        <v>5526</v>
      </c>
      <c r="C5514">
        <v>60.833300000000001</v>
      </c>
      <c r="D5514">
        <v>-21.166699999999999</v>
      </c>
      <c r="E5514" s="1">
        <v>30173.117592592593</v>
      </c>
    </row>
    <row r="5515" spans="1:5" x14ac:dyDescent="0.25">
      <c r="A5515" t="s">
        <v>3</v>
      </c>
      <c r="B5515" t="s">
        <v>5527</v>
      </c>
      <c r="C5515">
        <v>60.866700000000002</v>
      </c>
      <c r="D5515">
        <v>-21.835000000000001</v>
      </c>
      <c r="E5515" s="1">
        <v>30173.191435185185</v>
      </c>
    </row>
    <row r="5516" spans="1:5" x14ac:dyDescent="0.25">
      <c r="A5516" t="s">
        <v>3</v>
      </c>
      <c r="B5516" t="s">
        <v>5528</v>
      </c>
      <c r="C5516">
        <v>60.931699999999999</v>
      </c>
      <c r="D5516">
        <v>-22.508299999999998</v>
      </c>
      <c r="E5516" s="1">
        <v>30173.262488425928</v>
      </c>
    </row>
    <row r="5517" spans="1:5" x14ac:dyDescent="0.25">
      <c r="A5517" t="s">
        <v>3</v>
      </c>
      <c r="B5517" t="s">
        <v>5529</v>
      </c>
      <c r="C5517">
        <v>60.994999999999997</v>
      </c>
      <c r="D5517">
        <v>-23.18</v>
      </c>
      <c r="E5517" s="1">
        <v>30173.332835648147</v>
      </c>
    </row>
    <row r="5518" spans="1:5" x14ac:dyDescent="0.25">
      <c r="A5518" t="s">
        <v>3</v>
      </c>
      <c r="B5518" t="s">
        <v>5530</v>
      </c>
      <c r="C5518">
        <v>61.058300000000003</v>
      </c>
      <c r="D5518">
        <v>-23.855</v>
      </c>
      <c r="E5518" s="1">
        <v>30173.40318287037</v>
      </c>
    </row>
    <row r="5519" spans="1:5" x14ac:dyDescent="0.25">
      <c r="A5519" t="s">
        <v>3</v>
      </c>
      <c r="B5519" t="s">
        <v>5531</v>
      </c>
      <c r="C5519">
        <v>61.121699999999997</v>
      </c>
      <c r="D5519">
        <v>-24.531700000000001</v>
      </c>
      <c r="E5519" s="1">
        <v>30173.474224537036</v>
      </c>
    </row>
    <row r="5520" spans="1:5" x14ac:dyDescent="0.25">
      <c r="A5520" t="s">
        <v>3</v>
      </c>
      <c r="B5520" t="s">
        <v>5532</v>
      </c>
      <c r="C5520">
        <v>61.185000000000002</v>
      </c>
      <c r="D5520">
        <v>-25.208300000000001</v>
      </c>
      <c r="E5520" s="1">
        <v>30173.544571759259</v>
      </c>
    </row>
    <row r="5521" spans="1:5" x14ac:dyDescent="0.25">
      <c r="A5521" t="s">
        <v>3</v>
      </c>
      <c r="B5521" t="s">
        <v>5533</v>
      </c>
      <c r="C5521">
        <v>61.2483</v>
      </c>
      <c r="D5521">
        <v>-25.886700000000001</v>
      </c>
      <c r="E5521" s="1">
        <v>30173.614907407409</v>
      </c>
    </row>
    <row r="5522" spans="1:5" x14ac:dyDescent="0.25">
      <c r="A5522" t="s">
        <v>3</v>
      </c>
      <c r="B5522" t="s">
        <v>5534</v>
      </c>
      <c r="C5522">
        <v>61.356699999999996</v>
      </c>
      <c r="D5522">
        <v>-26.5383</v>
      </c>
      <c r="E5522" s="1">
        <v>30173.682534722222</v>
      </c>
    </row>
    <row r="5523" spans="1:5" x14ac:dyDescent="0.25">
      <c r="A5523" t="s">
        <v>3</v>
      </c>
      <c r="B5523" t="s">
        <v>5535</v>
      </c>
      <c r="C5523">
        <v>61.484999999999999</v>
      </c>
      <c r="D5523">
        <v>-27.181699999999999</v>
      </c>
      <c r="E5523" s="1">
        <v>30173.747418981482</v>
      </c>
    </row>
    <row r="5524" spans="1:5" x14ac:dyDescent="0.25">
      <c r="A5524" t="s">
        <v>3</v>
      </c>
      <c r="B5524" t="s">
        <v>5536</v>
      </c>
      <c r="C5524">
        <v>61.564999999999998</v>
      </c>
      <c r="D5524">
        <v>-27.956700000000001</v>
      </c>
      <c r="E5524" s="1">
        <v>30173.82304398148</v>
      </c>
    </row>
    <row r="5525" spans="1:5" x14ac:dyDescent="0.25">
      <c r="A5525" t="s">
        <v>3</v>
      </c>
      <c r="B5525" t="s">
        <v>5537</v>
      </c>
      <c r="C5525">
        <v>61.52</v>
      </c>
      <c r="D5525">
        <v>-28.65</v>
      </c>
      <c r="E5525" s="1">
        <v>30173.886388888888</v>
      </c>
    </row>
    <row r="5526" spans="1:5" x14ac:dyDescent="0.25">
      <c r="A5526" t="s">
        <v>3</v>
      </c>
      <c r="B5526" t="s">
        <v>5538</v>
      </c>
      <c r="C5526">
        <v>61.475000000000001</v>
      </c>
      <c r="D5526">
        <v>-29.34</v>
      </c>
      <c r="E5526" s="1">
        <v>30173.95045138889</v>
      </c>
    </row>
    <row r="5527" spans="1:5" x14ac:dyDescent="0.25">
      <c r="A5527" t="s">
        <v>3</v>
      </c>
      <c r="B5527" t="s">
        <v>5539</v>
      </c>
      <c r="C5527">
        <v>61.43</v>
      </c>
      <c r="D5527">
        <v>-30.03</v>
      </c>
      <c r="E5527" s="1">
        <v>30174.014502314814</v>
      </c>
    </row>
    <row r="5528" spans="1:5" x14ac:dyDescent="0.25">
      <c r="A5528" t="s">
        <v>3</v>
      </c>
      <c r="B5528" t="s">
        <v>5540</v>
      </c>
      <c r="C5528">
        <v>61.383299999999998</v>
      </c>
      <c r="D5528">
        <v>-30.718299999999999</v>
      </c>
      <c r="E5528" s="1">
        <v>30174.077870370369</v>
      </c>
    </row>
    <row r="5529" spans="1:5" x14ac:dyDescent="0.25">
      <c r="A5529" t="s">
        <v>3</v>
      </c>
      <c r="B5529" t="s">
        <v>5541</v>
      </c>
      <c r="C5529">
        <v>62.456699999999998</v>
      </c>
      <c r="D5529">
        <v>-26.181699999999999</v>
      </c>
      <c r="E5529" s="1">
        <v>30216.35019675926</v>
      </c>
    </row>
    <row r="5530" spans="1:5" x14ac:dyDescent="0.25">
      <c r="A5530" t="s">
        <v>3</v>
      </c>
      <c r="B5530" t="s">
        <v>5542</v>
      </c>
      <c r="C5530">
        <v>62.343299999999999</v>
      </c>
      <c r="D5530">
        <v>-26.8567</v>
      </c>
      <c r="E5530" s="1">
        <v>30216.419155092593</v>
      </c>
    </row>
    <row r="5531" spans="1:5" x14ac:dyDescent="0.25">
      <c r="A5531" t="s">
        <v>3</v>
      </c>
      <c r="B5531" t="s">
        <v>5543</v>
      </c>
      <c r="C5531">
        <v>62.23</v>
      </c>
      <c r="D5531">
        <v>-27.53</v>
      </c>
      <c r="E5531" s="1">
        <v>30216.48741898148</v>
      </c>
    </row>
    <row r="5532" spans="1:5" x14ac:dyDescent="0.25">
      <c r="A5532" t="s">
        <v>3</v>
      </c>
      <c r="B5532" t="s">
        <v>5544</v>
      </c>
      <c r="C5532">
        <v>62.118299999999998</v>
      </c>
      <c r="D5532">
        <v>-28.201699999999999</v>
      </c>
      <c r="E5532" s="1">
        <v>30216.555694444443</v>
      </c>
    </row>
    <row r="5533" spans="1:5" x14ac:dyDescent="0.25">
      <c r="A5533" t="s">
        <v>3</v>
      </c>
      <c r="B5533" t="s">
        <v>5545</v>
      </c>
      <c r="C5533">
        <v>62.005000000000003</v>
      </c>
      <c r="D5533">
        <v>-28.87</v>
      </c>
      <c r="E5533" s="1">
        <v>30216.624675925927</v>
      </c>
    </row>
    <row r="5534" spans="1:5" x14ac:dyDescent="0.25">
      <c r="A5534" t="s">
        <v>3</v>
      </c>
      <c r="B5534" t="s">
        <v>5546</v>
      </c>
      <c r="C5534">
        <v>61.863300000000002</v>
      </c>
      <c r="D5534">
        <v>-29.51</v>
      </c>
      <c r="E5534" s="1">
        <v>30216.697199074075</v>
      </c>
    </row>
    <row r="5535" spans="1:5" x14ac:dyDescent="0.25">
      <c r="A5535" t="s">
        <v>3</v>
      </c>
      <c r="B5535" t="s">
        <v>5547</v>
      </c>
      <c r="C5535">
        <v>61.72</v>
      </c>
      <c r="D5535">
        <v>-30.146699999999999</v>
      </c>
      <c r="E5535" s="1">
        <v>30216.769733796296</v>
      </c>
    </row>
    <row r="5536" spans="1:5" x14ac:dyDescent="0.25">
      <c r="A5536" t="s">
        <v>3</v>
      </c>
      <c r="B5536" t="s">
        <v>5548</v>
      </c>
      <c r="C5536">
        <v>61.576700000000002</v>
      </c>
      <c r="D5536">
        <v>-30.778300000000002</v>
      </c>
      <c r="E5536" s="1">
        <v>30216.842986111111</v>
      </c>
    </row>
    <row r="5537" spans="1:5" x14ac:dyDescent="0.25">
      <c r="A5537" t="s">
        <v>3</v>
      </c>
      <c r="B5537" t="s">
        <v>5549</v>
      </c>
      <c r="C5537">
        <v>61.606699999999996</v>
      </c>
      <c r="D5537">
        <v>-19.375</v>
      </c>
      <c r="E5537" s="1">
        <v>30256.804513888888</v>
      </c>
    </row>
    <row r="5538" spans="1:5" x14ac:dyDescent="0.25">
      <c r="A5538" t="s">
        <v>3</v>
      </c>
      <c r="B5538" t="s">
        <v>5550</v>
      </c>
      <c r="C5538">
        <v>61.651699999999998</v>
      </c>
      <c r="D5538">
        <v>-20.068300000000001</v>
      </c>
      <c r="E5538" s="1">
        <v>30256.882453703704</v>
      </c>
    </row>
    <row r="5539" spans="1:5" x14ac:dyDescent="0.25">
      <c r="A5539" t="s">
        <v>3</v>
      </c>
      <c r="B5539" t="s">
        <v>5551</v>
      </c>
      <c r="C5539">
        <v>61.695</v>
      </c>
      <c r="D5539">
        <v>-20.765000000000001</v>
      </c>
      <c r="E5539" s="1">
        <v>30256.961076388889</v>
      </c>
    </row>
    <row r="5540" spans="1:5" x14ac:dyDescent="0.25">
      <c r="A5540" t="s">
        <v>3</v>
      </c>
      <c r="B5540" t="s">
        <v>5552</v>
      </c>
      <c r="C5540">
        <v>61.74</v>
      </c>
      <c r="D5540">
        <v>-21.46</v>
      </c>
      <c r="E5540" s="1">
        <v>30257.038310185184</v>
      </c>
    </row>
    <row r="5541" spans="1:5" x14ac:dyDescent="0.25">
      <c r="A5541" t="s">
        <v>3</v>
      </c>
      <c r="B5541" t="s">
        <v>5553</v>
      </c>
      <c r="C5541">
        <v>61.784999999999997</v>
      </c>
      <c r="D5541">
        <v>-22.158300000000001</v>
      </c>
      <c r="E5541" s="1">
        <v>30257.116932870369</v>
      </c>
    </row>
    <row r="5542" spans="1:5" x14ac:dyDescent="0.25">
      <c r="A5542" t="s">
        <v>3</v>
      </c>
      <c r="B5542" t="s">
        <v>5554</v>
      </c>
      <c r="C5542">
        <v>61.823300000000003</v>
      </c>
      <c r="D5542">
        <v>-22.864999999999998</v>
      </c>
      <c r="E5542" s="1">
        <v>30257.191354166665</v>
      </c>
    </row>
    <row r="5543" spans="1:5" x14ac:dyDescent="0.25">
      <c r="A5543" t="s">
        <v>3</v>
      </c>
      <c r="B5543" t="s">
        <v>5555</v>
      </c>
      <c r="C5543">
        <v>61.848300000000002</v>
      </c>
      <c r="D5543">
        <v>-23.566700000000001</v>
      </c>
      <c r="E5543" s="1">
        <v>30257.258842592593</v>
      </c>
    </row>
    <row r="5544" spans="1:5" x14ac:dyDescent="0.25">
      <c r="A5544" t="s">
        <v>3</v>
      </c>
      <c r="B5544" t="s">
        <v>5556</v>
      </c>
      <c r="C5544">
        <v>61.8733</v>
      </c>
      <c r="D5544">
        <v>-24.27</v>
      </c>
      <c r="E5544" s="1">
        <v>30257.325648148148</v>
      </c>
    </row>
    <row r="5545" spans="1:5" x14ac:dyDescent="0.25">
      <c r="A5545" t="s">
        <v>3</v>
      </c>
      <c r="B5545" t="s">
        <v>5557</v>
      </c>
      <c r="C5545">
        <v>61.896700000000003</v>
      </c>
      <c r="D5545">
        <v>-24.973299999999998</v>
      </c>
      <c r="E5545" s="1">
        <v>30257.392442129629</v>
      </c>
    </row>
    <row r="5546" spans="1:5" x14ac:dyDescent="0.25">
      <c r="A5546" t="s">
        <v>3</v>
      </c>
      <c r="B5546" t="s">
        <v>5558</v>
      </c>
      <c r="C5546">
        <v>61.921700000000001</v>
      </c>
      <c r="D5546">
        <v>-25.681699999999999</v>
      </c>
      <c r="E5546" s="1">
        <v>30257.459224537037</v>
      </c>
    </row>
    <row r="5547" spans="1:5" x14ac:dyDescent="0.25">
      <c r="A5547" t="s">
        <v>3</v>
      </c>
      <c r="B5547" t="s">
        <v>5559</v>
      </c>
      <c r="C5547">
        <v>61.9467</v>
      </c>
      <c r="D5547">
        <v>-26.386700000000001</v>
      </c>
      <c r="E5547" s="1">
        <v>30257.526018518518</v>
      </c>
    </row>
    <row r="5548" spans="1:5" x14ac:dyDescent="0.25">
      <c r="A5548" t="s">
        <v>3</v>
      </c>
      <c r="B5548" t="s">
        <v>5560</v>
      </c>
      <c r="C5548">
        <v>61.97</v>
      </c>
      <c r="D5548">
        <v>-27.093299999999999</v>
      </c>
      <c r="E5548" s="1">
        <v>30257.593495370369</v>
      </c>
    </row>
    <row r="5549" spans="1:5" x14ac:dyDescent="0.25">
      <c r="A5549" t="s">
        <v>3</v>
      </c>
      <c r="B5549" t="s">
        <v>5561</v>
      </c>
      <c r="C5549">
        <v>61.003300000000003</v>
      </c>
      <c r="D5549">
        <v>-19.355</v>
      </c>
      <c r="E5549" s="1">
        <v>30284.953877314816</v>
      </c>
    </row>
    <row r="5550" spans="1:5" x14ac:dyDescent="0.25">
      <c r="A5550" t="s">
        <v>3</v>
      </c>
      <c r="B5550" t="s">
        <v>5562</v>
      </c>
      <c r="C5550">
        <v>61.006700000000002</v>
      </c>
      <c r="D5550">
        <v>-20.04</v>
      </c>
      <c r="E5550" s="1">
        <v>30285.038090277776</v>
      </c>
    </row>
    <row r="5551" spans="1:5" x14ac:dyDescent="0.25">
      <c r="A5551" t="s">
        <v>3</v>
      </c>
      <c r="B5551" t="s">
        <v>5563</v>
      </c>
      <c r="C5551">
        <v>61.008299999999998</v>
      </c>
      <c r="D5551">
        <v>-20.726700000000001</v>
      </c>
      <c r="E5551" s="1">
        <v>30285.121597222223</v>
      </c>
    </row>
    <row r="5552" spans="1:5" x14ac:dyDescent="0.25">
      <c r="A5552" t="s">
        <v>3</v>
      </c>
      <c r="B5552" t="s">
        <v>5564</v>
      </c>
      <c r="C5552">
        <v>61.011699999999998</v>
      </c>
      <c r="D5552">
        <v>-21.4133</v>
      </c>
      <c r="E5552" s="1">
        <v>30285.20579861111</v>
      </c>
    </row>
    <row r="5553" spans="1:5" x14ac:dyDescent="0.25">
      <c r="A5553" t="s">
        <v>3</v>
      </c>
      <c r="B5553" t="s">
        <v>5565</v>
      </c>
      <c r="C5553">
        <v>61.015000000000001</v>
      </c>
      <c r="D5553">
        <v>-22.098299999999998</v>
      </c>
      <c r="E5553" s="1">
        <v>30285.290011574074</v>
      </c>
    </row>
    <row r="5554" spans="1:5" x14ac:dyDescent="0.25">
      <c r="A5554" t="s">
        <v>3</v>
      </c>
      <c r="B5554" t="s">
        <v>5566</v>
      </c>
      <c r="C5554">
        <v>61.011699999999998</v>
      </c>
      <c r="D5554">
        <v>-22.8017</v>
      </c>
      <c r="E5554" s="1">
        <v>30285.381805555557</v>
      </c>
    </row>
    <row r="5555" spans="1:5" x14ac:dyDescent="0.25">
      <c r="A5555" t="s">
        <v>3</v>
      </c>
      <c r="B5555" t="s">
        <v>5567</v>
      </c>
      <c r="C5555">
        <v>60.994999999999997</v>
      </c>
      <c r="D5555">
        <v>-23.488299999999999</v>
      </c>
      <c r="E5555" s="1">
        <v>30285.495173611111</v>
      </c>
    </row>
    <row r="5556" spans="1:5" x14ac:dyDescent="0.25">
      <c r="A5556" t="s">
        <v>3</v>
      </c>
      <c r="B5556" t="s">
        <v>5568</v>
      </c>
      <c r="C5556">
        <v>60.976700000000001</v>
      </c>
      <c r="D5556">
        <v>-24.175000000000001</v>
      </c>
      <c r="E5556" s="1">
        <v>30285.609236111111</v>
      </c>
    </row>
    <row r="5557" spans="1:5" x14ac:dyDescent="0.25">
      <c r="A5557" t="s">
        <v>3</v>
      </c>
      <c r="B5557" t="s">
        <v>5569</v>
      </c>
      <c r="C5557">
        <v>60.96</v>
      </c>
      <c r="D5557">
        <v>-24.86</v>
      </c>
      <c r="E5557" s="1">
        <v>30285.723310185185</v>
      </c>
    </row>
    <row r="5558" spans="1:5" x14ac:dyDescent="0.25">
      <c r="A5558" t="s">
        <v>3</v>
      </c>
      <c r="B5558" t="s">
        <v>5570</v>
      </c>
      <c r="C5558">
        <v>60.941699999999997</v>
      </c>
      <c r="D5558">
        <v>-25.546700000000001</v>
      </c>
      <c r="E5558" s="1">
        <v>30285.836678240739</v>
      </c>
    </row>
    <row r="5559" spans="1:5" x14ac:dyDescent="0.25">
      <c r="A5559" t="s">
        <v>3</v>
      </c>
      <c r="B5559" t="s">
        <v>5571</v>
      </c>
      <c r="C5559">
        <v>60.924999999999997</v>
      </c>
      <c r="D5559">
        <v>-26.226700000000001</v>
      </c>
      <c r="E5559" s="1">
        <v>30285.950069444443</v>
      </c>
    </row>
    <row r="5560" spans="1:5" x14ac:dyDescent="0.25">
      <c r="A5560" t="s">
        <v>3</v>
      </c>
      <c r="B5560" t="s">
        <v>5572</v>
      </c>
      <c r="C5560">
        <v>60.906700000000001</v>
      </c>
      <c r="D5560">
        <v>-26.91</v>
      </c>
      <c r="E5560" s="1">
        <v>30286.064143518517</v>
      </c>
    </row>
    <row r="5561" spans="1:5" x14ac:dyDescent="0.25">
      <c r="A5561" t="s">
        <v>3</v>
      </c>
      <c r="B5561" t="s">
        <v>5573</v>
      </c>
      <c r="C5561">
        <v>59.256700000000002</v>
      </c>
      <c r="D5561">
        <v>-19.55</v>
      </c>
      <c r="E5561" s="1">
        <v>30316.969305555554</v>
      </c>
    </row>
    <row r="5562" spans="1:5" x14ac:dyDescent="0.25">
      <c r="A5562" t="s">
        <v>3</v>
      </c>
      <c r="B5562" t="s">
        <v>5574</v>
      </c>
      <c r="C5562">
        <v>59.291699999999999</v>
      </c>
      <c r="D5562">
        <v>-20.1983</v>
      </c>
      <c r="E5562" s="1">
        <v>30317.100150462964</v>
      </c>
    </row>
    <row r="5563" spans="1:5" x14ac:dyDescent="0.25">
      <c r="A5563" t="s">
        <v>3</v>
      </c>
      <c r="B5563" t="s">
        <v>5575</v>
      </c>
      <c r="C5563">
        <v>59.325000000000003</v>
      </c>
      <c r="D5563">
        <v>-20.846699999999998</v>
      </c>
      <c r="E5563" s="1">
        <v>30317.23167824074</v>
      </c>
    </row>
    <row r="5564" spans="1:5" x14ac:dyDescent="0.25">
      <c r="A5564" t="s">
        <v>3</v>
      </c>
      <c r="B5564" t="s">
        <v>5576</v>
      </c>
      <c r="C5564">
        <v>59.36</v>
      </c>
      <c r="D5564">
        <v>-21.496700000000001</v>
      </c>
      <c r="E5564" s="1">
        <v>30317.362511574072</v>
      </c>
    </row>
    <row r="5565" spans="1:5" x14ac:dyDescent="0.25">
      <c r="A5565" t="s">
        <v>3</v>
      </c>
      <c r="B5565" t="s">
        <v>5577</v>
      </c>
      <c r="C5565">
        <v>59.393300000000004</v>
      </c>
      <c r="D5565">
        <v>-22.145</v>
      </c>
      <c r="E5565" s="1">
        <v>30317.494745370372</v>
      </c>
    </row>
    <row r="5566" spans="1:5" x14ac:dyDescent="0.25">
      <c r="A5566" t="s">
        <v>3</v>
      </c>
      <c r="B5566" t="s">
        <v>5578</v>
      </c>
      <c r="C5566">
        <v>59.4283</v>
      </c>
      <c r="D5566">
        <v>-22.796700000000001</v>
      </c>
      <c r="E5566" s="1">
        <v>30317.626261574074</v>
      </c>
    </row>
    <row r="5567" spans="1:5" x14ac:dyDescent="0.25">
      <c r="A5567" t="s">
        <v>3</v>
      </c>
      <c r="B5567" t="s">
        <v>5579</v>
      </c>
      <c r="C5567">
        <v>59.4617</v>
      </c>
      <c r="D5567">
        <v>-23.4467</v>
      </c>
      <c r="E5567" s="1">
        <v>30317.757094907407</v>
      </c>
    </row>
    <row r="5568" spans="1:5" x14ac:dyDescent="0.25">
      <c r="A5568" t="s">
        <v>3</v>
      </c>
      <c r="B5568" t="s">
        <v>5580</v>
      </c>
      <c r="C5568">
        <v>59.496699999999997</v>
      </c>
      <c r="D5568">
        <v>-24.098299999999998</v>
      </c>
      <c r="E5568" s="1">
        <v>30317.888622685186</v>
      </c>
    </row>
    <row r="5569" spans="1:5" x14ac:dyDescent="0.25">
      <c r="A5569" t="s">
        <v>3</v>
      </c>
      <c r="B5569" t="s">
        <v>5581</v>
      </c>
      <c r="C5569">
        <v>59.53</v>
      </c>
      <c r="D5569">
        <v>-24.7517</v>
      </c>
      <c r="E5569" s="1">
        <v>30318.020138888889</v>
      </c>
    </row>
    <row r="5570" spans="1:5" x14ac:dyDescent="0.25">
      <c r="A5570" t="s">
        <v>3</v>
      </c>
      <c r="B5570" t="s">
        <v>5582</v>
      </c>
      <c r="C5570">
        <v>59.564999999999998</v>
      </c>
      <c r="D5570">
        <v>-25.405000000000001</v>
      </c>
      <c r="E5570" s="1">
        <v>30318.150960648149</v>
      </c>
    </row>
    <row r="5571" spans="1:5" x14ac:dyDescent="0.25">
      <c r="A5571" t="s">
        <v>3</v>
      </c>
      <c r="B5571" t="s">
        <v>5583</v>
      </c>
      <c r="C5571">
        <v>59.598300000000002</v>
      </c>
      <c r="D5571">
        <v>-26.058299999999999</v>
      </c>
      <c r="E5571" s="1">
        <v>30318.282488425924</v>
      </c>
    </row>
    <row r="5572" spans="1:5" x14ac:dyDescent="0.25">
      <c r="A5572" t="s">
        <v>3</v>
      </c>
      <c r="B5572" t="s">
        <v>5584</v>
      </c>
      <c r="C5572">
        <v>59.633299999999998</v>
      </c>
      <c r="D5572">
        <v>-26.7133</v>
      </c>
      <c r="E5572" s="1">
        <v>30318.413993055554</v>
      </c>
    </row>
    <row r="5573" spans="1:5" x14ac:dyDescent="0.25">
      <c r="A5573" t="s">
        <v>3</v>
      </c>
      <c r="B5573" t="s">
        <v>5585</v>
      </c>
      <c r="C5573">
        <v>59.666699999999999</v>
      </c>
      <c r="D5573">
        <v>-27.368300000000001</v>
      </c>
      <c r="E5573" s="1">
        <v>30318.54550925926</v>
      </c>
    </row>
    <row r="5574" spans="1:5" x14ac:dyDescent="0.25">
      <c r="A5574" t="s">
        <v>3</v>
      </c>
      <c r="B5574" t="s">
        <v>5586</v>
      </c>
      <c r="C5574">
        <v>60.713299999999997</v>
      </c>
      <c r="D5574">
        <v>-19.605</v>
      </c>
      <c r="E5574" s="1">
        <v>30396.187905092593</v>
      </c>
    </row>
    <row r="5575" spans="1:5" x14ac:dyDescent="0.25">
      <c r="A5575" t="s">
        <v>3</v>
      </c>
      <c r="B5575" t="s">
        <v>5587</v>
      </c>
      <c r="C5575">
        <v>60.691699999999997</v>
      </c>
      <c r="D5575">
        <v>-20.283300000000001</v>
      </c>
      <c r="E5575" s="1">
        <v>30396.296446759261</v>
      </c>
    </row>
    <row r="5576" spans="1:5" x14ac:dyDescent="0.25">
      <c r="A5576" t="s">
        <v>3</v>
      </c>
      <c r="B5576" t="s">
        <v>5588</v>
      </c>
      <c r="C5576">
        <v>60.668300000000002</v>
      </c>
      <c r="D5576">
        <v>-20.9617</v>
      </c>
      <c r="E5576" s="1">
        <v>30396.404282407406</v>
      </c>
    </row>
    <row r="5577" spans="1:5" x14ac:dyDescent="0.25">
      <c r="A5577" t="s">
        <v>3</v>
      </c>
      <c r="B5577" t="s">
        <v>5589</v>
      </c>
      <c r="C5577">
        <v>60.645000000000003</v>
      </c>
      <c r="D5577">
        <v>-21.64</v>
      </c>
      <c r="E5577" s="1">
        <v>30396.513506944444</v>
      </c>
    </row>
    <row r="5578" spans="1:5" x14ac:dyDescent="0.25">
      <c r="A5578" t="s">
        <v>3</v>
      </c>
      <c r="B5578" t="s">
        <v>5590</v>
      </c>
      <c r="C5578">
        <v>60.6233</v>
      </c>
      <c r="D5578">
        <v>-22.316700000000001</v>
      </c>
      <c r="E5578" s="1">
        <v>30396.622037037036</v>
      </c>
    </row>
    <row r="5579" spans="1:5" x14ac:dyDescent="0.25">
      <c r="A5579" t="s">
        <v>3</v>
      </c>
      <c r="B5579" t="s">
        <v>5591</v>
      </c>
      <c r="C5579">
        <v>60.6</v>
      </c>
      <c r="D5579">
        <v>-22.993300000000001</v>
      </c>
      <c r="E5579" s="1">
        <v>30396.729884259261</v>
      </c>
    </row>
    <row r="5580" spans="1:5" x14ac:dyDescent="0.25">
      <c r="A5580" t="s">
        <v>3</v>
      </c>
      <c r="B5580" t="s">
        <v>5592</v>
      </c>
      <c r="C5580">
        <v>60.575000000000003</v>
      </c>
      <c r="D5580">
        <v>-23.683299999999999</v>
      </c>
      <c r="E5580" s="1">
        <v>30396.827974537038</v>
      </c>
    </row>
    <row r="5581" spans="1:5" x14ac:dyDescent="0.25">
      <c r="A5581" t="s">
        <v>3</v>
      </c>
      <c r="B5581" t="s">
        <v>5593</v>
      </c>
      <c r="C5581">
        <v>60.543300000000002</v>
      </c>
      <c r="D5581">
        <v>-24.3583</v>
      </c>
      <c r="E5581" s="1">
        <v>30396.895543981482</v>
      </c>
    </row>
    <row r="5582" spans="1:5" x14ac:dyDescent="0.25">
      <c r="A5582" t="s">
        <v>3</v>
      </c>
      <c r="B5582" t="s">
        <v>5594</v>
      </c>
      <c r="C5582">
        <v>60.513300000000001</v>
      </c>
      <c r="D5582">
        <v>-25.033300000000001</v>
      </c>
      <c r="E5582" s="1">
        <v>30396.963807870372</v>
      </c>
    </row>
    <row r="5583" spans="1:5" x14ac:dyDescent="0.25">
      <c r="A5583" t="s">
        <v>3</v>
      </c>
      <c r="B5583" t="s">
        <v>5595</v>
      </c>
      <c r="C5583">
        <v>60.481699999999996</v>
      </c>
      <c r="D5583">
        <v>-25.703299999999999</v>
      </c>
      <c r="E5583" s="1">
        <v>30397.030694444446</v>
      </c>
    </row>
    <row r="5584" spans="1:5" x14ac:dyDescent="0.25">
      <c r="A5584" t="s">
        <v>3</v>
      </c>
      <c r="B5584" t="s">
        <v>5596</v>
      </c>
      <c r="C5584">
        <v>60.45</v>
      </c>
      <c r="D5584">
        <v>-26.3767</v>
      </c>
      <c r="E5584" s="1">
        <v>30397.098958333332</v>
      </c>
    </row>
    <row r="5585" spans="1:5" x14ac:dyDescent="0.25">
      <c r="A5585" t="s">
        <v>3</v>
      </c>
      <c r="B5585" t="s">
        <v>5597</v>
      </c>
      <c r="C5585">
        <v>60.42</v>
      </c>
      <c r="D5585">
        <v>-27.048300000000001</v>
      </c>
      <c r="E5585" s="1">
        <v>30397.166539351852</v>
      </c>
    </row>
    <row r="5586" spans="1:5" x14ac:dyDescent="0.25">
      <c r="A5586" t="s">
        <v>3</v>
      </c>
      <c r="B5586" t="s">
        <v>5598</v>
      </c>
      <c r="C5586">
        <v>62.808300000000003</v>
      </c>
      <c r="D5586">
        <v>-26.228300000000001</v>
      </c>
      <c r="E5586" s="1">
        <v>30401.774375000001</v>
      </c>
    </row>
    <row r="5587" spans="1:5" x14ac:dyDescent="0.25">
      <c r="A5587" t="s">
        <v>3</v>
      </c>
      <c r="B5587" t="s">
        <v>5599</v>
      </c>
      <c r="C5587">
        <v>62.593299999999999</v>
      </c>
      <c r="D5587">
        <v>-26.783300000000001</v>
      </c>
      <c r="E5587" s="1">
        <v>30401.838113425925</v>
      </c>
    </row>
    <row r="5588" spans="1:5" x14ac:dyDescent="0.25">
      <c r="A5588" t="s">
        <v>3</v>
      </c>
      <c r="B5588" t="s">
        <v>5600</v>
      </c>
      <c r="C5588">
        <v>62.378300000000003</v>
      </c>
      <c r="D5588">
        <v>-27.333300000000001</v>
      </c>
      <c r="E5588" s="1">
        <v>30401.90116898148</v>
      </c>
    </row>
    <row r="5589" spans="1:5" x14ac:dyDescent="0.25">
      <c r="A5589" t="s">
        <v>3</v>
      </c>
      <c r="B5589" t="s">
        <v>5601</v>
      </c>
      <c r="C5589">
        <v>61.246699999999997</v>
      </c>
      <c r="D5589">
        <v>-28.805</v>
      </c>
      <c r="E5589" s="1">
        <v>30402.337349537036</v>
      </c>
    </row>
    <row r="5590" spans="1:5" x14ac:dyDescent="0.25">
      <c r="A5590" t="s">
        <v>3</v>
      </c>
      <c r="B5590" t="s">
        <v>5602</v>
      </c>
      <c r="C5590">
        <v>60.9833</v>
      </c>
      <c r="D5590">
        <v>-29.228300000000001</v>
      </c>
      <c r="E5590" s="1">
        <v>30402.404930555556</v>
      </c>
    </row>
    <row r="5591" spans="1:5" x14ac:dyDescent="0.25">
      <c r="A5591" t="s">
        <v>3</v>
      </c>
      <c r="B5591" t="s">
        <v>5603</v>
      </c>
      <c r="C5591">
        <v>60.731699999999996</v>
      </c>
      <c r="D5591">
        <v>-29.6767</v>
      </c>
      <c r="E5591" s="1">
        <v>30402.471736111111</v>
      </c>
    </row>
    <row r="5592" spans="1:5" x14ac:dyDescent="0.25">
      <c r="A5592" t="s">
        <v>3</v>
      </c>
      <c r="B5592" t="s">
        <v>5604</v>
      </c>
      <c r="C5592">
        <v>60.48</v>
      </c>
      <c r="D5592">
        <v>-30.121700000000001</v>
      </c>
      <c r="E5592" s="1">
        <v>30402.538553240742</v>
      </c>
    </row>
    <row r="5593" spans="1:5" x14ac:dyDescent="0.25">
      <c r="A5593" t="s">
        <v>3</v>
      </c>
      <c r="B5593" t="s">
        <v>5605</v>
      </c>
      <c r="C5593">
        <v>60.23</v>
      </c>
      <c r="D5593">
        <v>-30.563300000000002</v>
      </c>
      <c r="E5593" s="1">
        <v>30402.605381944446</v>
      </c>
    </row>
    <row r="5594" spans="1:5" x14ac:dyDescent="0.25">
      <c r="A5594" t="s">
        <v>3</v>
      </c>
      <c r="B5594" t="s">
        <v>5606</v>
      </c>
      <c r="C5594">
        <v>59.024999999999999</v>
      </c>
      <c r="D5594">
        <v>-29.36</v>
      </c>
      <c r="E5594" s="1">
        <v>30422.782337962963</v>
      </c>
    </row>
    <row r="5595" spans="1:5" x14ac:dyDescent="0.25">
      <c r="A5595" t="s">
        <v>3</v>
      </c>
      <c r="B5595" t="s">
        <v>5607</v>
      </c>
      <c r="C5595">
        <v>59.301699999999997</v>
      </c>
      <c r="D5595">
        <v>-28.9983</v>
      </c>
      <c r="E5595" s="1">
        <v>30422.850011574075</v>
      </c>
    </row>
    <row r="5596" spans="1:5" x14ac:dyDescent="0.25">
      <c r="A5596" t="s">
        <v>3</v>
      </c>
      <c r="B5596" t="s">
        <v>5608</v>
      </c>
      <c r="C5596">
        <v>59.578299999999999</v>
      </c>
      <c r="D5596">
        <v>-28.631699999999999</v>
      </c>
      <c r="E5596" s="1">
        <v>30422.918391203704</v>
      </c>
    </row>
    <row r="5597" spans="1:5" x14ac:dyDescent="0.25">
      <c r="A5597" t="s">
        <v>3</v>
      </c>
      <c r="B5597" t="s">
        <v>5609</v>
      </c>
      <c r="C5597">
        <v>59.854999999999997</v>
      </c>
      <c r="D5597">
        <v>-28.263300000000001</v>
      </c>
      <c r="E5597" s="1">
        <v>30422.98607638889</v>
      </c>
    </row>
    <row r="5598" spans="1:5" x14ac:dyDescent="0.25">
      <c r="A5598" t="s">
        <v>3</v>
      </c>
      <c r="B5598" t="s">
        <v>5610</v>
      </c>
      <c r="C5598">
        <v>60.131700000000002</v>
      </c>
      <c r="D5598">
        <v>-27.8917</v>
      </c>
      <c r="E5598" s="1">
        <v>30423.053773148149</v>
      </c>
    </row>
    <row r="5599" spans="1:5" x14ac:dyDescent="0.25">
      <c r="A5599" t="s">
        <v>3</v>
      </c>
      <c r="B5599" t="s">
        <v>5611</v>
      </c>
      <c r="C5599">
        <v>60.408299999999997</v>
      </c>
      <c r="D5599">
        <v>-27.5167</v>
      </c>
      <c r="E5599" s="1">
        <v>30423.122175925924</v>
      </c>
    </row>
    <row r="5600" spans="1:5" x14ac:dyDescent="0.25">
      <c r="A5600" t="s">
        <v>3</v>
      </c>
      <c r="B5600" t="s">
        <v>5612</v>
      </c>
      <c r="C5600">
        <v>60.685000000000002</v>
      </c>
      <c r="D5600">
        <v>-27.138300000000001</v>
      </c>
      <c r="E5600" s="1">
        <v>30423.189895833333</v>
      </c>
    </row>
    <row r="5601" spans="1:5" x14ac:dyDescent="0.25">
      <c r="A5601" t="s">
        <v>3</v>
      </c>
      <c r="B5601" t="s">
        <v>5613</v>
      </c>
      <c r="C5601">
        <v>60.96</v>
      </c>
      <c r="D5601">
        <v>-26.756699999999999</v>
      </c>
      <c r="E5601" s="1">
        <v>30423.258321759258</v>
      </c>
    </row>
    <row r="5602" spans="1:5" x14ac:dyDescent="0.25">
      <c r="A5602" t="s">
        <v>3</v>
      </c>
      <c r="B5602" t="s">
        <v>5614</v>
      </c>
      <c r="C5602">
        <v>61.236699999999999</v>
      </c>
      <c r="D5602">
        <v>-26.371700000000001</v>
      </c>
      <c r="E5602" s="1">
        <v>30423.32605324074</v>
      </c>
    </row>
    <row r="5603" spans="1:5" x14ac:dyDescent="0.25">
      <c r="A5603" t="s">
        <v>3</v>
      </c>
      <c r="B5603" t="s">
        <v>5615</v>
      </c>
      <c r="C5603">
        <v>61.513300000000001</v>
      </c>
      <c r="D5603">
        <v>-25.9833</v>
      </c>
      <c r="E5603" s="1">
        <v>30423.393807870369</v>
      </c>
    </row>
    <row r="5604" spans="1:5" x14ac:dyDescent="0.25">
      <c r="A5604" t="s">
        <v>3</v>
      </c>
      <c r="B5604" t="s">
        <v>5616</v>
      </c>
      <c r="C5604">
        <v>61.79</v>
      </c>
      <c r="D5604">
        <v>-25.591699999999999</v>
      </c>
      <c r="E5604" s="1">
        <v>30423.462245370371</v>
      </c>
    </row>
    <row r="5605" spans="1:5" x14ac:dyDescent="0.25">
      <c r="A5605" t="s">
        <v>3</v>
      </c>
      <c r="B5605" t="s">
        <v>5617</v>
      </c>
      <c r="C5605">
        <v>62.066699999999997</v>
      </c>
      <c r="D5605">
        <v>-25.1967</v>
      </c>
      <c r="E5605" s="1">
        <v>30423.530011574076</v>
      </c>
    </row>
    <row r="5606" spans="1:5" x14ac:dyDescent="0.25">
      <c r="A5606" t="s">
        <v>3</v>
      </c>
      <c r="B5606" t="s">
        <v>5618</v>
      </c>
      <c r="C5606">
        <v>62.343299999999999</v>
      </c>
      <c r="D5606">
        <v>-24.796700000000001</v>
      </c>
      <c r="E5606" s="1">
        <v>30423.598483796297</v>
      </c>
    </row>
    <row r="5607" spans="1:5" x14ac:dyDescent="0.25">
      <c r="A5607" t="s">
        <v>3</v>
      </c>
      <c r="B5607" t="s">
        <v>5619</v>
      </c>
      <c r="C5607">
        <v>62.618299999999998</v>
      </c>
      <c r="D5607">
        <v>-24.395</v>
      </c>
      <c r="E5607" s="1">
        <v>30423.666273148148</v>
      </c>
    </row>
    <row r="5608" spans="1:5" x14ac:dyDescent="0.25">
      <c r="A5608" t="s">
        <v>3</v>
      </c>
      <c r="B5608" t="s">
        <v>5620</v>
      </c>
      <c r="C5608">
        <v>62.895000000000003</v>
      </c>
      <c r="D5608">
        <v>-23.988299999999999</v>
      </c>
      <c r="E5608" s="1">
        <v>30423.7340625</v>
      </c>
    </row>
    <row r="5609" spans="1:5" x14ac:dyDescent="0.25">
      <c r="A5609" t="s">
        <v>3</v>
      </c>
      <c r="B5609" t="s">
        <v>5621</v>
      </c>
      <c r="C5609">
        <v>60.513300000000001</v>
      </c>
      <c r="D5609">
        <v>-19.21</v>
      </c>
      <c r="E5609" s="1">
        <v>30437.264004629629</v>
      </c>
    </row>
    <row r="5610" spans="1:5" x14ac:dyDescent="0.25">
      <c r="A5610" t="s">
        <v>3</v>
      </c>
      <c r="B5610" t="s">
        <v>5622</v>
      </c>
      <c r="C5610">
        <v>60.5017</v>
      </c>
      <c r="D5610">
        <v>-19.885000000000002</v>
      </c>
      <c r="E5610" s="1">
        <v>30437.323240740741</v>
      </c>
    </row>
    <row r="5611" spans="1:5" x14ac:dyDescent="0.25">
      <c r="A5611" t="s">
        <v>3</v>
      </c>
      <c r="B5611" t="s">
        <v>5623</v>
      </c>
      <c r="C5611">
        <v>60.49</v>
      </c>
      <c r="D5611">
        <v>-20.561699999999998</v>
      </c>
      <c r="E5611" s="1">
        <v>30437.383171296296</v>
      </c>
    </row>
    <row r="5612" spans="1:5" x14ac:dyDescent="0.25">
      <c r="A5612" t="s">
        <v>3</v>
      </c>
      <c r="B5612" t="s">
        <v>5624</v>
      </c>
      <c r="C5612">
        <v>60.478299999999997</v>
      </c>
      <c r="D5612">
        <v>-21.238299999999999</v>
      </c>
      <c r="E5612" s="1">
        <v>30437.441701388889</v>
      </c>
    </row>
    <row r="5613" spans="1:5" x14ac:dyDescent="0.25">
      <c r="A5613" t="s">
        <v>3</v>
      </c>
      <c r="B5613" t="s">
        <v>5625</v>
      </c>
      <c r="C5613">
        <v>60.466700000000003</v>
      </c>
      <c r="D5613">
        <v>-21.9133</v>
      </c>
      <c r="E5613" s="1">
        <v>30437.501631944444</v>
      </c>
    </row>
    <row r="5614" spans="1:5" x14ac:dyDescent="0.25">
      <c r="A5614" t="s">
        <v>3</v>
      </c>
      <c r="B5614" t="s">
        <v>5626</v>
      </c>
      <c r="C5614">
        <v>60.456699999999998</v>
      </c>
      <c r="D5614">
        <v>-22.59</v>
      </c>
      <c r="E5614" s="1">
        <v>30437.560868055556</v>
      </c>
    </row>
    <row r="5615" spans="1:5" x14ac:dyDescent="0.25">
      <c r="A5615" t="s">
        <v>3</v>
      </c>
      <c r="B5615" t="s">
        <v>5627</v>
      </c>
      <c r="C5615">
        <v>60.445</v>
      </c>
      <c r="D5615">
        <v>-23.258299999999998</v>
      </c>
      <c r="E5615" s="1">
        <v>30437.620821759258</v>
      </c>
    </row>
    <row r="5616" spans="1:5" x14ac:dyDescent="0.25">
      <c r="A5616" t="s">
        <v>3</v>
      </c>
      <c r="B5616" t="s">
        <v>5628</v>
      </c>
      <c r="C5616">
        <v>60.433300000000003</v>
      </c>
      <c r="D5616">
        <v>-23.933299999999999</v>
      </c>
      <c r="E5616" s="1">
        <v>30437.679363425927</v>
      </c>
    </row>
    <row r="5617" spans="1:5" x14ac:dyDescent="0.25">
      <c r="A5617" t="s">
        <v>3</v>
      </c>
      <c r="B5617" t="s">
        <v>5629</v>
      </c>
      <c r="C5617">
        <v>60.421700000000001</v>
      </c>
      <c r="D5617">
        <v>-24.6067</v>
      </c>
      <c r="E5617" s="1">
        <v>30437.739293981482</v>
      </c>
    </row>
    <row r="5618" spans="1:5" x14ac:dyDescent="0.25">
      <c r="A5618" t="s">
        <v>3</v>
      </c>
      <c r="B5618" t="s">
        <v>5630</v>
      </c>
      <c r="C5618">
        <v>60.39</v>
      </c>
      <c r="D5618">
        <v>-25.2883</v>
      </c>
      <c r="E5618" s="1">
        <v>30437.795034722221</v>
      </c>
    </row>
    <row r="5619" spans="1:5" x14ac:dyDescent="0.25">
      <c r="A5619" t="s">
        <v>3</v>
      </c>
      <c r="B5619" t="s">
        <v>5631</v>
      </c>
      <c r="C5619">
        <v>60.343299999999999</v>
      </c>
      <c r="D5619">
        <v>-25.954999999999998</v>
      </c>
      <c r="E5619" s="1">
        <v>30437.847349537038</v>
      </c>
    </row>
    <row r="5620" spans="1:5" x14ac:dyDescent="0.25">
      <c r="A5620" t="s">
        <v>3</v>
      </c>
      <c r="B5620" t="s">
        <v>5632</v>
      </c>
      <c r="C5620">
        <v>60.296700000000001</v>
      </c>
      <c r="D5620">
        <v>-26.62</v>
      </c>
      <c r="E5620" s="1">
        <v>30437.900370370371</v>
      </c>
    </row>
    <row r="5621" spans="1:5" x14ac:dyDescent="0.25">
      <c r="A5621" t="s">
        <v>3</v>
      </c>
      <c r="B5621" t="s">
        <v>5633</v>
      </c>
      <c r="C5621">
        <v>60.25</v>
      </c>
      <c r="D5621">
        <v>-27.285</v>
      </c>
      <c r="E5621" s="1">
        <v>30437.953379629631</v>
      </c>
    </row>
    <row r="5622" spans="1:5" x14ac:dyDescent="0.25">
      <c r="A5622" t="s">
        <v>3</v>
      </c>
      <c r="B5622" t="s">
        <v>5634</v>
      </c>
      <c r="C5622">
        <v>60.203299999999999</v>
      </c>
      <c r="D5622">
        <v>-27.9483</v>
      </c>
      <c r="E5622" s="1">
        <v>30438.006400462964</v>
      </c>
    </row>
    <row r="5623" spans="1:5" x14ac:dyDescent="0.25">
      <c r="A5623" t="s">
        <v>3</v>
      </c>
      <c r="B5623" t="s">
        <v>5635</v>
      </c>
      <c r="C5623">
        <v>60.156700000000001</v>
      </c>
      <c r="D5623">
        <v>-28.61</v>
      </c>
      <c r="E5623" s="1">
        <v>30438.059421296297</v>
      </c>
    </row>
    <row r="5624" spans="1:5" x14ac:dyDescent="0.25">
      <c r="A5624" t="s">
        <v>3</v>
      </c>
      <c r="B5624" t="s">
        <v>5636</v>
      </c>
      <c r="C5624">
        <v>62.854999999999997</v>
      </c>
      <c r="D5624">
        <v>-19.326699999999999</v>
      </c>
      <c r="E5624" s="1">
        <v>30459.342847222222</v>
      </c>
    </row>
    <row r="5625" spans="1:5" x14ac:dyDescent="0.25">
      <c r="A5625" t="s">
        <v>3</v>
      </c>
      <c r="B5625" t="s">
        <v>5637</v>
      </c>
      <c r="C5625">
        <v>60.943300000000001</v>
      </c>
      <c r="D5625">
        <v>-30.05</v>
      </c>
      <c r="E5625" s="1">
        <v>30467.749861111111</v>
      </c>
    </row>
    <row r="5626" spans="1:5" x14ac:dyDescent="0.25">
      <c r="A5626" t="s">
        <v>3</v>
      </c>
      <c r="B5626" t="s">
        <v>5638</v>
      </c>
      <c r="C5626">
        <v>60.704999999999998</v>
      </c>
      <c r="D5626">
        <v>-30.53</v>
      </c>
      <c r="E5626" s="1">
        <v>30467.803391203703</v>
      </c>
    </row>
    <row r="5627" spans="1:5" x14ac:dyDescent="0.25">
      <c r="A5627" t="s">
        <v>3</v>
      </c>
      <c r="B5627" t="s">
        <v>5639</v>
      </c>
      <c r="C5627">
        <v>60.344999999999999</v>
      </c>
      <c r="D5627">
        <v>-30.973299999999998</v>
      </c>
      <c r="E5627" s="1">
        <v>30505.644525462962</v>
      </c>
    </row>
    <row r="5628" spans="1:5" x14ac:dyDescent="0.25">
      <c r="A5628" t="s">
        <v>3</v>
      </c>
      <c r="B5628" t="s">
        <v>5640</v>
      </c>
      <c r="C5628">
        <v>60.581699999999998</v>
      </c>
      <c r="D5628">
        <v>-30.495000000000001</v>
      </c>
      <c r="E5628" s="1">
        <v>30505.705578703702</v>
      </c>
    </row>
    <row r="5629" spans="1:5" x14ac:dyDescent="0.25">
      <c r="A5629" t="s">
        <v>3</v>
      </c>
      <c r="B5629" t="s">
        <v>5641</v>
      </c>
      <c r="C5629">
        <v>60.816699999999997</v>
      </c>
      <c r="D5629">
        <v>-30.013300000000001</v>
      </c>
      <c r="E5629" s="1">
        <v>30505.76732638889</v>
      </c>
    </row>
    <row r="5630" spans="1:5" x14ac:dyDescent="0.25">
      <c r="A5630" t="s">
        <v>3</v>
      </c>
      <c r="B5630" t="s">
        <v>5642</v>
      </c>
      <c r="C5630">
        <v>61.051699999999997</v>
      </c>
      <c r="D5630">
        <v>-29.528300000000002</v>
      </c>
      <c r="E5630" s="1">
        <v>30505.828402777777</v>
      </c>
    </row>
    <row r="5631" spans="1:5" x14ac:dyDescent="0.25">
      <c r="A5631" t="s">
        <v>3</v>
      </c>
      <c r="B5631" t="s">
        <v>5643</v>
      </c>
      <c r="C5631">
        <v>61.286700000000003</v>
      </c>
      <c r="D5631">
        <v>-29.04</v>
      </c>
      <c r="E5631" s="1">
        <v>30505.889479166668</v>
      </c>
    </row>
    <row r="5632" spans="1:5" x14ac:dyDescent="0.25">
      <c r="A5632" t="s">
        <v>3</v>
      </c>
      <c r="B5632" t="s">
        <v>5644</v>
      </c>
      <c r="C5632">
        <v>61.521700000000003</v>
      </c>
      <c r="D5632">
        <v>-28.546700000000001</v>
      </c>
      <c r="E5632" s="1">
        <v>30505.951261574075</v>
      </c>
    </row>
    <row r="5633" spans="1:5" x14ac:dyDescent="0.25">
      <c r="A5633" t="s">
        <v>3</v>
      </c>
      <c r="B5633" t="s">
        <v>5645</v>
      </c>
      <c r="C5633">
        <v>61.756700000000002</v>
      </c>
      <c r="D5633">
        <v>-28.05</v>
      </c>
      <c r="E5633" s="1">
        <v>30506.012361111112</v>
      </c>
    </row>
    <row r="5634" spans="1:5" x14ac:dyDescent="0.25">
      <c r="A5634" t="s">
        <v>3</v>
      </c>
      <c r="B5634" t="s">
        <v>5646</v>
      </c>
      <c r="C5634">
        <v>61.993299999999998</v>
      </c>
      <c r="D5634">
        <v>-27.55</v>
      </c>
      <c r="E5634" s="1">
        <v>30506.073472222222</v>
      </c>
    </row>
    <row r="5635" spans="1:5" x14ac:dyDescent="0.25">
      <c r="A5635" t="s">
        <v>3</v>
      </c>
      <c r="B5635" t="s">
        <v>5647</v>
      </c>
      <c r="C5635">
        <v>62.228299999999997</v>
      </c>
      <c r="D5635">
        <v>-27.046700000000001</v>
      </c>
      <c r="E5635" s="1">
        <v>30506.134594907406</v>
      </c>
    </row>
    <row r="5636" spans="1:5" x14ac:dyDescent="0.25">
      <c r="A5636" t="s">
        <v>3</v>
      </c>
      <c r="B5636" t="s">
        <v>5648</v>
      </c>
      <c r="C5636">
        <v>62.463299999999997</v>
      </c>
      <c r="D5636">
        <v>-26.5383</v>
      </c>
      <c r="E5636" s="1">
        <v>30506.195729166666</v>
      </c>
    </row>
    <row r="5637" spans="1:5" x14ac:dyDescent="0.25">
      <c r="A5637" t="s">
        <v>3</v>
      </c>
      <c r="B5637" t="s">
        <v>5649</v>
      </c>
      <c r="C5637">
        <v>60.721699999999998</v>
      </c>
      <c r="D5637">
        <v>-19.079999999999998</v>
      </c>
      <c r="E5637" s="1">
        <v>30521.72894675926</v>
      </c>
    </row>
    <row r="5638" spans="1:5" x14ac:dyDescent="0.25">
      <c r="A5638" t="s">
        <v>3</v>
      </c>
      <c r="B5638" t="s">
        <v>5650</v>
      </c>
      <c r="C5638">
        <v>60.7333</v>
      </c>
      <c r="D5638">
        <v>-19.760000000000002</v>
      </c>
      <c r="E5638" s="1">
        <v>30521.784699074073</v>
      </c>
    </row>
    <row r="5639" spans="1:5" x14ac:dyDescent="0.25">
      <c r="A5639" t="s">
        <v>3</v>
      </c>
      <c r="B5639" t="s">
        <v>5651</v>
      </c>
      <c r="C5639">
        <v>60.744999999999997</v>
      </c>
      <c r="D5639">
        <v>-20.441700000000001</v>
      </c>
      <c r="E5639" s="1">
        <v>30521.839050925926</v>
      </c>
    </row>
    <row r="5640" spans="1:5" x14ac:dyDescent="0.25">
      <c r="A5640" t="s">
        <v>3</v>
      </c>
      <c r="B5640" t="s">
        <v>5652</v>
      </c>
      <c r="C5640">
        <v>60.756700000000002</v>
      </c>
      <c r="D5640">
        <v>-21.121700000000001</v>
      </c>
      <c r="E5640" s="1">
        <v>30521.894803240742</v>
      </c>
    </row>
    <row r="5641" spans="1:5" x14ac:dyDescent="0.25">
      <c r="A5641" t="s">
        <v>3</v>
      </c>
      <c r="B5641" t="s">
        <v>5653</v>
      </c>
      <c r="C5641">
        <v>60.768300000000004</v>
      </c>
      <c r="D5641">
        <v>-21.8033</v>
      </c>
      <c r="E5641" s="1">
        <v>30521.950555555555</v>
      </c>
    </row>
    <row r="5642" spans="1:5" x14ac:dyDescent="0.25">
      <c r="A5642" t="s">
        <v>3</v>
      </c>
      <c r="B5642" t="s">
        <v>5654</v>
      </c>
      <c r="C5642">
        <v>60.78</v>
      </c>
      <c r="D5642">
        <v>-22.4833</v>
      </c>
      <c r="E5642" s="1">
        <v>30522.004918981482</v>
      </c>
    </row>
    <row r="5643" spans="1:5" x14ac:dyDescent="0.25">
      <c r="A5643" t="s">
        <v>3</v>
      </c>
      <c r="B5643" t="s">
        <v>5655</v>
      </c>
      <c r="C5643">
        <v>60.791699999999999</v>
      </c>
      <c r="D5643">
        <v>-23.164999999999999</v>
      </c>
      <c r="E5643" s="1">
        <v>30522.060659722221</v>
      </c>
    </row>
    <row r="5644" spans="1:5" x14ac:dyDescent="0.25">
      <c r="A5644" t="s">
        <v>3</v>
      </c>
      <c r="B5644" t="s">
        <v>5656</v>
      </c>
      <c r="C5644">
        <v>60.8033</v>
      </c>
      <c r="D5644">
        <v>-23.846699999999998</v>
      </c>
      <c r="E5644" s="1">
        <v>30522.116400462965</v>
      </c>
    </row>
    <row r="5645" spans="1:5" x14ac:dyDescent="0.25">
      <c r="A5645" t="s">
        <v>3</v>
      </c>
      <c r="B5645" t="s">
        <v>5657</v>
      </c>
      <c r="C5645">
        <v>60.814999999999998</v>
      </c>
      <c r="D5645">
        <v>-24.528300000000002</v>
      </c>
      <c r="E5645" s="1">
        <v>30522.172152777777</v>
      </c>
    </row>
    <row r="5646" spans="1:5" x14ac:dyDescent="0.25">
      <c r="A5646" t="s">
        <v>3</v>
      </c>
      <c r="B5646" t="s">
        <v>5658</v>
      </c>
      <c r="C5646">
        <v>60.783299999999997</v>
      </c>
      <c r="D5646">
        <v>-25.226700000000001</v>
      </c>
      <c r="E5646" s="1">
        <v>30522.266041666666</v>
      </c>
    </row>
    <row r="5647" spans="1:5" x14ac:dyDescent="0.25">
      <c r="A5647" t="s">
        <v>3</v>
      </c>
      <c r="B5647" t="s">
        <v>5659</v>
      </c>
      <c r="C5647">
        <v>60.715000000000003</v>
      </c>
      <c r="D5647">
        <v>-26.378299999999999</v>
      </c>
      <c r="E5647" s="1">
        <v>30522.435763888891</v>
      </c>
    </row>
    <row r="5648" spans="1:5" x14ac:dyDescent="0.25">
      <c r="A5648" t="s">
        <v>3</v>
      </c>
      <c r="B5648" t="s">
        <v>5660</v>
      </c>
      <c r="C5648">
        <v>60.668300000000002</v>
      </c>
      <c r="D5648">
        <v>-27.0533</v>
      </c>
      <c r="E5648" s="1">
        <v>30522.512361111112</v>
      </c>
    </row>
    <row r="5649" spans="1:5" x14ac:dyDescent="0.25">
      <c r="A5649" t="s">
        <v>3</v>
      </c>
      <c r="B5649" t="s">
        <v>5661</v>
      </c>
      <c r="C5649">
        <v>60.62</v>
      </c>
      <c r="D5649">
        <v>-27.723299999999998</v>
      </c>
      <c r="E5649" s="1">
        <v>30522.588275462964</v>
      </c>
    </row>
    <row r="5650" spans="1:5" x14ac:dyDescent="0.25">
      <c r="A5650" t="s">
        <v>3</v>
      </c>
      <c r="B5650" t="s">
        <v>5662</v>
      </c>
      <c r="C5650">
        <v>60.573300000000003</v>
      </c>
      <c r="D5650">
        <v>-28.395</v>
      </c>
      <c r="E5650" s="1">
        <v>30522.664884259259</v>
      </c>
    </row>
    <row r="5651" spans="1:5" x14ac:dyDescent="0.25">
      <c r="A5651" t="s">
        <v>3</v>
      </c>
      <c r="B5651" t="s">
        <v>5663</v>
      </c>
      <c r="C5651">
        <v>60.524999999999999</v>
      </c>
      <c r="D5651">
        <v>-29.065000000000001</v>
      </c>
      <c r="E5651" s="1">
        <v>30522.741493055557</v>
      </c>
    </row>
    <row r="5652" spans="1:5" x14ac:dyDescent="0.25">
      <c r="A5652" t="s">
        <v>3</v>
      </c>
      <c r="B5652" t="s">
        <v>5664</v>
      </c>
      <c r="C5652">
        <v>60.478299999999997</v>
      </c>
      <c r="D5652">
        <v>-29.7333</v>
      </c>
      <c r="E5652" s="1">
        <v>30522.816724537039</v>
      </c>
    </row>
    <row r="5653" spans="1:5" x14ac:dyDescent="0.25">
      <c r="A5653" t="s">
        <v>3</v>
      </c>
      <c r="B5653" t="s">
        <v>5665</v>
      </c>
      <c r="C5653">
        <v>60.431699999999999</v>
      </c>
      <c r="D5653">
        <v>-30.401700000000002</v>
      </c>
      <c r="E5653" s="1">
        <v>30522.893333333333</v>
      </c>
    </row>
    <row r="5654" spans="1:5" x14ac:dyDescent="0.25">
      <c r="A5654" t="s">
        <v>3</v>
      </c>
      <c r="B5654" t="s">
        <v>5666</v>
      </c>
      <c r="C5654">
        <v>62.911700000000003</v>
      </c>
      <c r="D5654">
        <v>-28.98</v>
      </c>
      <c r="E5654" s="1">
        <v>30531.368807870371</v>
      </c>
    </row>
    <row r="5655" spans="1:5" x14ac:dyDescent="0.25">
      <c r="A5655" t="s">
        <v>3</v>
      </c>
      <c r="B5655" t="s">
        <v>5667</v>
      </c>
      <c r="C5655">
        <v>62.74</v>
      </c>
      <c r="D5655">
        <v>-29.603300000000001</v>
      </c>
      <c r="E5655" s="1">
        <v>30531.43236111111</v>
      </c>
    </row>
    <row r="5656" spans="1:5" x14ac:dyDescent="0.25">
      <c r="A5656" t="s">
        <v>3</v>
      </c>
      <c r="B5656" t="s">
        <v>5668</v>
      </c>
      <c r="C5656">
        <v>62.566699999999997</v>
      </c>
      <c r="D5656">
        <v>-30.223299999999998</v>
      </c>
      <c r="E5656" s="1">
        <v>30531.494525462964</v>
      </c>
    </row>
    <row r="5657" spans="1:5" x14ac:dyDescent="0.25">
      <c r="A5657" t="s">
        <v>3</v>
      </c>
      <c r="B5657" t="s">
        <v>5669</v>
      </c>
      <c r="C5657">
        <v>62.393300000000004</v>
      </c>
      <c r="D5657">
        <v>-30.8383</v>
      </c>
      <c r="E5657" s="1">
        <v>30531.558090277777</v>
      </c>
    </row>
    <row r="5658" spans="1:5" x14ac:dyDescent="0.25">
      <c r="A5658" t="s">
        <v>3</v>
      </c>
      <c r="B5658" t="s">
        <v>5670</v>
      </c>
      <c r="C5658">
        <v>59.953299999999999</v>
      </c>
      <c r="D5658">
        <v>-19.593299999999999</v>
      </c>
      <c r="E5658" s="1">
        <v>30558.024745370371</v>
      </c>
    </row>
    <row r="5659" spans="1:5" x14ac:dyDescent="0.25">
      <c r="A5659" t="s">
        <v>3</v>
      </c>
      <c r="B5659" t="s">
        <v>5671</v>
      </c>
      <c r="C5659">
        <v>59.994999999999997</v>
      </c>
      <c r="D5659">
        <v>-20.2517</v>
      </c>
      <c r="E5659" s="1">
        <v>30558.088194444445</v>
      </c>
    </row>
    <row r="5660" spans="1:5" x14ac:dyDescent="0.25">
      <c r="A5660" t="s">
        <v>3</v>
      </c>
      <c r="B5660" t="s">
        <v>5672</v>
      </c>
      <c r="C5660">
        <v>60.034999999999997</v>
      </c>
      <c r="D5660">
        <v>-20.9133</v>
      </c>
      <c r="E5660" s="1">
        <v>30558.151631944445</v>
      </c>
    </row>
    <row r="5661" spans="1:5" x14ac:dyDescent="0.25">
      <c r="A5661" t="s">
        <v>3</v>
      </c>
      <c r="B5661" t="s">
        <v>5673</v>
      </c>
      <c r="C5661">
        <v>60.076700000000002</v>
      </c>
      <c r="D5661">
        <v>-21.574999999999999</v>
      </c>
      <c r="E5661" s="1">
        <v>30558.215069444443</v>
      </c>
    </row>
    <row r="5662" spans="1:5" x14ac:dyDescent="0.25">
      <c r="A5662" t="s">
        <v>3</v>
      </c>
      <c r="B5662" t="s">
        <v>5674</v>
      </c>
      <c r="C5662">
        <v>60.118299999999998</v>
      </c>
      <c r="D5662">
        <v>-22.236699999999999</v>
      </c>
      <c r="E5662" s="1">
        <v>30558.27851851852</v>
      </c>
    </row>
    <row r="5663" spans="1:5" x14ac:dyDescent="0.25">
      <c r="A5663" t="s">
        <v>3</v>
      </c>
      <c r="B5663" t="s">
        <v>5675</v>
      </c>
      <c r="C5663">
        <v>60.16</v>
      </c>
      <c r="D5663">
        <v>-22.9</v>
      </c>
      <c r="E5663" s="1">
        <v>30558.342638888887</v>
      </c>
    </row>
    <row r="5664" spans="1:5" x14ac:dyDescent="0.25">
      <c r="A5664" t="s">
        <v>3</v>
      </c>
      <c r="B5664" t="s">
        <v>5676</v>
      </c>
      <c r="C5664">
        <v>60.2</v>
      </c>
      <c r="D5664">
        <v>-23.565000000000001</v>
      </c>
      <c r="E5664" s="1">
        <v>30558.406076388888</v>
      </c>
    </row>
    <row r="5665" spans="1:5" x14ac:dyDescent="0.25">
      <c r="A5665" t="s">
        <v>3</v>
      </c>
      <c r="B5665" t="s">
        <v>5677</v>
      </c>
      <c r="C5665">
        <v>60.241700000000002</v>
      </c>
      <c r="D5665">
        <v>-24.23</v>
      </c>
      <c r="E5665" s="1">
        <v>30558.469502314816</v>
      </c>
    </row>
    <row r="5666" spans="1:5" x14ac:dyDescent="0.25">
      <c r="A5666" t="s">
        <v>3</v>
      </c>
      <c r="B5666" t="s">
        <v>5678</v>
      </c>
      <c r="C5666">
        <v>60.283299999999997</v>
      </c>
      <c r="D5666">
        <v>-24.895</v>
      </c>
      <c r="E5666" s="1">
        <v>30558.53363425926</v>
      </c>
    </row>
    <row r="5667" spans="1:5" x14ac:dyDescent="0.25">
      <c r="A5667" t="s">
        <v>3</v>
      </c>
      <c r="B5667" t="s">
        <v>5679</v>
      </c>
      <c r="C5667">
        <v>60.325000000000003</v>
      </c>
      <c r="D5667">
        <v>-25.561699999999998</v>
      </c>
      <c r="E5667" s="1">
        <v>30558.597060185184</v>
      </c>
    </row>
    <row r="5668" spans="1:5" x14ac:dyDescent="0.25">
      <c r="A5668" t="s">
        <v>3</v>
      </c>
      <c r="B5668" t="s">
        <v>5680</v>
      </c>
      <c r="C5668">
        <v>60.365000000000002</v>
      </c>
      <c r="D5668">
        <v>-26.228300000000001</v>
      </c>
      <c r="E5668" s="1">
        <v>30558.660486111112</v>
      </c>
    </row>
    <row r="5669" spans="1:5" x14ac:dyDescent="0.25">
      <c r="A5669" t="s">
        <v>3</v>
      </c>
      <c r="B5669" t="s">
        <v>5681</v>
      </c>
      <c r="C5669">
        <v>60.406700000000001</v>
      </c>
      <c r="D5669">
        <v>-26.896699999999999</v>
      </c>
      <c r="E5669" s="1">
        <v>30558.723900462963</v>
      </c>
    </row>
    <row r="5670" spans="1:5" x14ac:dyDescent="0.25">
      <c r="A5670" t="s">
        <v>3</v>
      </c>
      <c r="B5670" t="s">
        <v>5682</v>
      </c>
      <c r="C5670">
        <v>60.445</v>
      </c>
      <c r="D5670">
        <v>-27.975000000000001</v>
      </c>
      <c r="E5670" s="1">
        <v>30558.824375</v>
      </c>
    </row>
    <row r="5671" spans="1:5" x14ac:dyDescent="0.25">
      <c r="A5671" t="s">
        <v>3</v>
      </c>
      <c r="B5671" t="s">
        <v>5683</v>
      </c>
      <c r="C5671">
        <v>60.43</v>
      </c>
      <c r="D5671">
        <v>-28.65</v>
      </c>
      <c r="E5671" s="1">
        <v>30558.885694444445</v>
      </c>
    </row>
    <row r="5672" spans="1:5" x14ac:dyDescent="0.25">
      <c r="A5672" t="s">
        <v>3</v>
      </c>
      <c r="B5672" t="s">
        <v>5684</v>
      </c>
      <c r="C5672">
        <v>60.414999999999999</v>
      </c>
      <c r="D5672">
        <v>-29.3233</v>
      </c>
      <c r="E5672" s="1">
        <v>30558.947719907406</v>
      </c>
    </row>
    <row r="5673" spans="1:5" x14ac:dyDescent="0.25">
      <c r="A5673" t="s">
        <v>3</v>
      </c>
      <c r="B5673" t="s">
        <v>5685</v>
      </c>
      <c r="C5673">
        <v>60.401699999999998</v>
      </c>
      <c r="D5673">
        <v>-29.9983</v>
      </c>
      <c r="E5673" s="1">
        <v>30559.008344907408</v>
      </c>
    </row>
    <row r="5674" spans="1:5" x14ac:dyDescent="0.25">
      <c r="A5674" t="s">
        <v>3</v>
      </c>
      <c r="B5674" t="s">
        <v>5686</v>
      </c>
      <c r="C5674">
        <v>60.386699999999998</v>
      </c>
      <c r="D5674">
        <v>-30.671700000000001</v>
      </c>
      <c r="E5674" s="1">
        <v>30559.069664351853</v>
      </c>
    </row>
    <row r="5675" spans="1:5" x14ac:dyDescent="0.25">
      <c r="A5675" t="s">
        <v>3</v>
      </c>
      <c r="B5675" t="s">
        <v>5687</v>
      </c>
      <c r="C5675">
        <v>62.954999999999998</v>
      </c>
      <c r="D5675">
        <v>-27.938300000000002</v>
      </c>
      <c r="E5675" s="1">
        <v>30594.764062499999</v>
      </c>
    </row>
    <row r="5676" spans="1:5" x14ac:dyDescent="0.25">
      <c r="A5676" t="s">
        <v>3</v>
      </c>
      <c r="B5676" t="s">
        <v>5688</v>
      </c>
      <c r="C5676">
        <v>62.811700000000002</v>
      </c>
      <c r="D5676">
        <v>-28.596699999999998</v>
      </c>
      <c r="E5676" s="1">
        <v>30594.838622685184</v>
      </c>
    </row>
    <row r="5677" spans="1:5" x14ac:dyDescent="0.25">
      <c r="A5677" t="s">
        <v>3</v>
      </c>
      <c r="B5677" t="s">
        <v>5689</v>
      </c>
      <c r="C5677">
        <v>62.668300000000002</v>
      </c>
      <c r="D5677">
        <v>-29.253299999999999</v>
      </c>
      <c r="E5677" s="1">
        <v>30594.913888888888</v>
      </c>
    </row>
    <row r="5678" spans="1:5" x14ac:dyDescent="0.25">
      <c r="A5678" t="s">
        <v>3</v>
      </c>
      <c r="B5678" t="s">
        <v>5690</v>
      </c>
      <c r="C5678">
        <v>62.524999999999999</v>
      </c>
      <c r="D5678">
        <v>-29.905000000000001</v>
      </c>
      <c r="E5678" s="1">
        <v>30594.988460648146</v>
      </c>
    </row>
    <row r="5679" spans="1:5" x14ac:dyDescent="0.25">
      <c r="A5679" t="s">
        <v>3</v>
      </c>
      <c r="B5679" t="s">
        <v>5691</v>
      </c>
      <c r="C5679">
        <v>62.381700000000002</v>
      </c>
      <c r="D5679">
        <v>-30.555</v>
      </c>
      <c r="E5679" s="1">
        <v>30595.063738425924</v>
      </c>
    </row>
    <row r="5680" spans="1:5" x14ac:dyDescent="0.25">
      <c r="A5680" t="s">
        <v>3</v>
      </c>
      <c r="B5680" t="s">
        <v>5692</v>
      </c>
      <c r="C5680">
        <v>59.963299999999997</v>
      </c>
      <c r="D5680">
        <v>-19.403300000000002</v>
      </c>
      <c r="E5680" s="1">
        <v>30613.077361111111</v>
      </c>
    </row>
    <row r="5681" spans="1:5" x14ac:dyDescent="0.25">
      <c r="A5681" t="s">
        <v>3</v>
      </c>
      <c r="B5681" t="s">
        <v>5693</v>
      </c>
      <c r="C5681">
        <v>60.0383</v>
      </c>
      <c r="D5681">
        <v>-20.0533</v>
      </c>
      <c r="E5681" s="1">
        <v>30613.154722222222</v>
      </c>
    </row>
    <row r="5682" spans="1:5" x14ac:dyDescent="0.25">
      <c r="A5682" t="s">
        <v>3</v>
      </c>
      <c r="B5682" t="s">
        <v>5694</v>
      </c>
      <c r="C5682">
        <v>60.111699999999999</v>
      </c>
      <c r="D5682">
        <v>-20.703299999999999</v>
      </c>
      <c r="E5682" s="1">
        <v>30613.231388888889</v>
      </c>
    </row>
    <row r="5683" spans="1:5" x14ac:dyDescent="0.25">
      <c r="A5683" t="s">
        <v>3</v>
      </c>
      <c r="B5683" t="s">
        <v>5695</v>
      </c>
      <c r="C5683">
        <v>60.186700000000002</v>
      </c>
      <c r="D5683">
        <v>-21.355</v>
      </c>
      <c r="E5683" s="1">
        <v>30613.30943287037</v>
      </c>
    </row>
    <row r="5684" spans="1:5" x14ac:dyDescent="0.25">
      <c r="A5684" t="s">
        <v>3</v>
      </c>
      <c r="B5684" t="s">
        <v>5696</v>
      </c>
      <c r="C5684">
        <v>60.26</v>
      </c>
      <c r="D5684">
        <v>-22.008299999999998</v>
      </c>
      <c r="E5684" s="1">
        <v>30613.386793981481</v>
      </c>
    </row>
    <row r="5685" spans="1:5" x14ac:dyDescent="0.25">
      <c r="A5685" t="s">
        <v>3</v>
      </c>
      <c r="B5685" t="s">
        <v>5697</v>
      </c>
      <c r="C5685">
        <v>60.335000000000001</v>
      </c>
      <c r="D5685">
        <v>-22.6633</v>
      </c>
      <c r="E5685" s="1">
        <v>30613.463437499999</v>
      </c>
    </row>
    <row r="5686" spans="1:5" x14ac:dyDescent="0.25">
      <c r="A5686" t="s">
        <v>3</v>
      </c>
      <c r="B5686" t="s">
        <v>5698</v>
      </c>
      <c r="C5686">
        <v>60.408299999999997</v>
      </c>
      <c r="D5686">
        <v>-23.32</v>
      </c>
      <c r="E5686" s="1">
        <v>30613.540787037036</v>
      </c>
    </row>
    <row r="5687" spans="1:5" x14ac:dyDescent="0.25">
      <c r="A5687" t="s">
        <v>3</v>
      </c>
      <c r="B5687" t="s">
        <v>5699</v>
      </c>
      <c r="C5687">
        <v>60.4833</v>
      </c>
      <c r="D5687">
        <v>-23.976700000000001</v>
      </c>
      <c r="E5687" s="1">
        <v>30613.617430555554</v>
      </c>
    </row>
    <row r="5688" spans="1:5" x14ac:dyDescent="0.25">
      <c r="A5688" t="s">
        <v>3</v>
      </c>
      <c r="B5688" t="s">
        <v>5700</v>
      </c>
      <c r="C5688">
        <v>60.556699999999999</v>
      </c>
      <c r="D5688">
        <v>-24.636700000000001</v>
      </c>
      <c r="E5688" s="1">
        <v>30613.694768518519</v>
      </c>
    </row>
    <row r="5689" spans="1:5" x14ac:dyDescent="0.25">
      <c r="A5689" t="s">
        <v>3</v>
      </c>
      <c r="B5689" t="s">
        <v>5701</v>
      </c>
      <c r="C5689">
        <v>60.63</v>
      </c>
      <c r="D5689">
        <v>-25.296700000000001</v>
      </c>
      <c r="E5689" s="1">
        <v>30613.772094907406</v>
      </c>
    </row>
    <row r="5690" spans="1:5" x14ac:dyDescent="0.25">
      <c r="A5690" t="s">
        <v>3</v>
      </c>
      <c r="B5690" t="s">
        <v>5702</v>
      </c>
      <c r="C5690">
        <v>60.7</v>
      </c>
      <c r="D5690">
        <v>-26.1767</v>
      </c>
      <c r="E5690" s="1">
        <v>30613.879375</v>
      </c>
    </row>
    <row r="5691" spans="1:5" x14ac:dyDescent="0.25">
      <c r="A5691" t="s">
        <v>3</v>
      </c>
      <c r="B5691" t="s">
        <v>5703</v>
      </c>
      <c r="C5691">
        <v>60.7</v>
      </c>
      <c r="D5691">
        <v>-26.8567</v>
      </c>
      <c r="E5691" s="1">
        <v>30613.945543981481</v>
      </c>
    </row>
    <row r="5692" spans="1:5" x14ac:dyDescent="0.25">
      <c r="A5692" t="s">
        <v>3</v>
      </c>
      <c r="B5692" t="s">
        <v>5704</v>
      </c>
      <c r="C5692">
        <v>60.7</v>
      </c>
      <c r="D5692">
        <v>-27.5367</v>
      </c>
      <c r="E5692" s="1">
        <v>30614.011018518519</v>
      </c>
    </row>
    <row r="5693" spans="1:5" x14ac:dyDescent="0.25">
      <c r="A5693" t="s">
        <v>3</v>
      </c>
      <c r="B5693" t="s">
        <v>5705</v>
      </c>
      <c r="C5693">
        <v>60.7</v>
      </c>
      <c r="D5693">
        <v>-28.216699999999999</v>
      </c>
      <c r="E5693" s="1">
        <v>30614.076481481483</v>
      </c>
    </row>
    <row r="5694" spans="1:5" x14ac:dyDescent="0.25">
      <c r="A5694" t="s">
        <v>3</v>
      </c>
      <c r="B5694" t="s">
        <v>5706</v>
      </c>
      <c r="C5694">
        <v>60.7</v>
      </c>
      <c r="D5694">
        <v>-28.896699999999999</v>
      </c>
      <c r="E5694" s="1">
        <v>30614.141956018517</v>
      </c>
    </row>
    <row r="5695" spans="1:5" x14ac:dyDescent="0.25">
      <c r="A5695" t="s">
        <v>3</v>
      </c>
      <c r="B5695" t="s">
        <v>5707</v>
      </c>
      <c r="C5695">
        <v>60.7</v>
      </c>
      <c r="D5695">
        <v>-29.576699999999999</v>
      </c>
      <c r="E5695" s="1">
        <v>30614.207430555554</v>
      </c>
    </row>
    <row r="5696" spans="1:5" x14ac:dyDescent="0.25">
      <c r="A5696" t="s">
        <v>3</v>
      </c>
      <c r="B5696" t="s">
        <v>5708</v>
      </c>
      <c r="C5696">
        <v>60.7</v>
      </c>
      <c r="D5696">
        <v>-30.256699999999999</v>
      </c>
      <c r="E5696" s="1">
        <v>30614.273599537039</v>
      </c>
    </row>
    <row r="5697" spans="1:5" x14ac:dyDescent="0.25">
      <c r="A5697" t="s">
        <v>3</v>
      </c>
      <c r="B5697" t="s">
        <v>5709</v>
      </c>
      <c r="C5697">
        <v>60.7</v>
      </c>
      <c r="D5697">
        <v>-30.936699999999998</v>
      </c>
      <c r="E5697" s="1">
        <v>30614.338379629629</v>
      </c>
    </row>
    <row r="5698" spans="1:5" x14ac:dyDescent="0.25">
      <c r="A5698" t="s">
        <v>3</v>
      </c>
      <c r="B5698" t="s">
        <v>5710</v>
      </c>
      <c r="C5698">
        <v>60.5167</v>
      </c>
      <c r="D5698">
        <v>-19.18</v>
      </c>
      <c r="E5698" s="1">
        <v>30643.684918981482</v>
      </c>
    </row>
    <row r="5699" spans="1:5" x14ac:dyDescent="0.25">
      <c r="A5699" t="s">
        <v>3</v>
      </c>
      <c r="B5699" t="s">
        <v>5711</v>
      </c>
      <c r="C5699">
        <v>60.563299999999998</v>
      </c>
      <c r="D5699">
        <v>-19.846699999999998</v>
      </c>
      <c r="E5699" s="1">
        <v>30643.748344907406</v>
      </c>
    </row>
    <row r="5700" spans="1:5" x14ac:dyDescent="0.25">
      <c r="A5700" t="s">
        <v>3</v>
      </c>
      <c r="B5700" t="s">
        <v>5712</v>
      </c>
      <c r="C5700">
        <v>60.55</v>
      </c>
      <c r="D5700">
        <v>-20.523299999999999</v>
      </c>
      <c r="E5700" s="1">
        <v>30643.809664351851</v>
      </c>
    </row>
    <row r="5701" spans="1:5" x14ac:dyDescent="0.25">
      <c r="A5701" t="s">
        <v>3</v>
      </c>
      <c r="B5701" t="s">
        <v>5713</v>
      </c>
      <c r="C5701">
        <v>60.534999999999997</v>
      </c>
      <c r="D5701">
        <v>-21.2</v>
      </c>
      <c r="E5701" s="1">
        <v>30643.870277777776</v>
      </c>
    </row>
    <row r="5702" spans="1:5" x14ac:dyDescent="0.25">
      <c r="A5702" t="s">
        <v>3</v>
      </c>
      <c r="B5702" t="s">
        <v>5714</v>
      </c>
      <c r="C5702">
        <v>60.521700000000003</v>
      </c>
      <c r="D5702">
        <v>-21.8767</v>
      </c>
      <c r="E5702" s="1">
        <v>30643.930902777778</v>
      </c>
    </row>
    <row r="5703" spans="1:5" x14ac:dyDescent="0.25">
      <c r="A5703" t="s">
        <v>3</v>
      </c>
      <c r="B5703" t="s">
        <v>5715</v>
      </c>
      <c r="C5703">
        <v>60.506700000000002</v>
      </c>
      <c r="D5703">
        <v>-22.5533</v>
      </c>
      <c r="E5703" s="1">
        <v>30643.992222222223</v>
      </c>
    </row>
    <row r="5704" spans="1:5" x14ac:dyDescent="0.25">
      <c r="A5704" t="s">
        <v>3</v>
      </c>
      <c r="B5704" t="s">
        <v>5716</v>
      </c>
      <c r="C5704">
        <v>60.493299999999998</v>
      </c>
      <c r="D5704">
        <v>-23.23</v>
      </c>
      <c r="E5704" s="1">
        <v>30644.052835648148</v>
      </c>
    </row>
    <row r="5705" spans="1:5" x14ac:dyDescent="0.25">
      <c r="A5705" t="s">
        <v>3</v>
      </c>
      <c r="B5705" t="s">
        <v>5717</v>
      </c>
      <c r="C5705">
        <v>60.478299999999997</v>
      </c>
      <c r="D5705">
        <v>-23.9</v>
      </c>
      <c r="E5705" s="1">
        <v>30644.114166666666</v>
      </c>
    </row>
    <row r="5706" spans="1:5" x14ac:dyDescent="0.25">
      <c r="A5706" t="s">
        <v>3</v>
      </c>
      <c r="B5706" t="s">
        <v>5718</v>
      </c>
      <c r="C5706">
        <v>60.465000000000003</v>
      </c>
      <c r="D5706">
        <v>-24.574999999999999</v>
      </c>
      <c r="E5706" s="1">
        <v>30644.175486111111</v>
      </c>
    </row>
    <row r="5707" spans="1:5" x14ac:dyDescent="0.25">
      <c r="A5707" t="s">
        <v>3</v>
      </c>
      <c r="B5707" t="s">
        <v>5719</v>
      </c>
      <c r="C5707">
        <v>60.45</v>
      </c>
      <c r="D5707">
        <v>-25.25</v>
      </c>
      <c r="E5707" s="1">
        <v>30644.236111111109</v>
      </c>
    </row>
    <row r="5708" spans="1:5" x14ac:dyDescent="0.25">
      <c r="A5708" t="s">
        <v>3</v>
      </c>
      <c r="B5708" t="s">
        <v>5720</v>
      </c>
      <c r="C5708">
        <v>60.436700000000002</v>
      </c>
      <c r="D5708">
        <v>-25.923300000000001</v>
      </c>
      <c r="E5708" s="1">
        <v>30644.296747685185</v>
      </c>
    </row>
    <row r="5709" spans="1:5" x14ac:dyDescent="0.25">
      <c r="A5709" t="s">
        <v>3</v>
      </c>
      <c r="B5709" t="s">
        <v>5721</v>
      </c>
      <c r="C5709">
        <v>60.421700000000001</v>
      </c>
      <c r="D5709">
        <v>-26.596699999999998</v>
      </c>
      <c r="E5709" s="1">
        <v>30644.358067129629</v>
      </c>
    </row>
    <row r="5710" spans="1:5" x14ac:dyDescent="0.25">
      <c r="A5710" t="s">
        <v>3</v>
      </c>
      <c r="B5710" t="s">
        <v>5722</v>
      </c>
      <c r="C5710">
        <v>60.408299999999997</v>
      </c>
      <c r="D5710">
        <v>-27.27</v>
      </c>
      <c r="E5710" s="1">
        <v>30644.419398148148</v>
      </c>
    </row>
    <row r="5711" spans="1:5" x14ac:dyDescent="0.25">
      <c r="A5711" t="s">
        <v>3</v>
      </c>
      <c r="B5711" t="s">
        <v>5723</v>
      </c>
      <c r="C5711">
        <v>60.393300000000004</v>
      </c>
      <c r="D5711">
        <v>-27.943300000000001</v>
      </c>
      <c r="E5711" s="1">
        <v>30644.480023148149</v>
      </c>
    </row>
    <row r="5712" spans="1:5" x14ac:dyDescent="0.25">
      <c r="A5712" t="s">
        <v>3</v>
      </c>
      <c r="B5712" t="s">
        <v>5724</v>
      </c>
      <c r="C5712">
        <v>60.38</v>
      </c>
      <c r="D5712">
        <v>-28.616700000000002</v>
      </c>
      <c r="E5712" s="1">
        <v>30644.540648148148</v>
      </c>
    </row>
    <row r="5713" spans="1:5" x14ac:dyDescent="0.25">
      <c r="A5713" t="s">
        <v>3</v>
      </c>
      <c r="B5713" t="s">
        <v>5725</v>
      </c>
      <c r="C5713">
        <v>60.365000000000002</v>
      </c>
      <c r="D5713">
        <v>-29.29</v>
      </c>
      <c r="E5713" s="1">
        <v>30644.601979166666</v>
      </c>
    </row>
    <row r="5714" spans="1:5" x14ac:dyDescent="0.25">
      <c r="A5714" t="s">
        <v>3</v>
      </c>
      <c r="B5714" t="s">
        <v>5726</v>
      </c>
      <c r="C5714">
        <v>62.943300000000001</v>
      </c>
      <c r="D5714">
        <v>-19.05</v>
      </c>
      <c r="E5714" s="1">
        <v>30753.424166666668</v>
      </c>
    </row>
    <row r="5715" spans="1:5" x14ac:dyDescent="0.25">
      <c r="A5715" t="s">
        <v>3</v>
      </c>
      <c r="B5715" t="s">
        <v>5727</v>
      </c>
      <c r="C5715">
        <v>61.0017</v>
      </c>
      <c r="D5715">
        <v>-19.111699999999999</v>
      </c>
      <c r="E5715" s="1">
        <v>30759.90525462963</v>
      </c>
    </row>
    <row r="5716" spans="1:5" x14ac:dyDescent="0.25">
      <c r="A5716" t="s">
        <v>3</v>
      </c>
      <c r="B5716" t="s">
        <v>5728</v>
      </c>
      <c r="C5716">
        <v>60.986699999999999</v>
      </c>
      <c r="D5716">
        <v>-19.798300000000001</v>
      </c>
      <c r="E5716" s="1">
        <v>30760.022094907406</v>
      </c>
    </row>
    <row r="5717" spans="1:5" x14ac:dyDescent="0.25">
      <c r="A5717" t="s">
        <v>3</v>
      </c>
      <c r="B5717" t="s">
        <v>5729</v>
      </c>
      <c r="C5717">
        <v>60.971699999999998</v>
      </c>
      <c r="D5717">
        <v>-20.484999999999999</v>
      </c>
      <c r="E5717" s="1">
        <v>30760.138935185187</v>
      </c>
    </row>
    <row r="5718" spans="1:5" x14ac:dyDescent="0.25">
      <c r="A5718" t="s">
        <v>3</v>
      </c>
      <c r="B5718" t="s">
        <v>5730</v>
      </c>
      <c r="C5718">
        <v>60.9617</v>
      </c>
      <c r="D5718">
        <v>-21.173300000000001</v>
      </c>
      <c r="E5718" s="1">
        <v>30760.243275462963</v>
      </c>
    </row>
    <row r="5719" spans="1:5" x14ac:dyDescent="0.25">
      <c r="A5719" t="s">
        <v>3</v>
      </c>
      <c r="B5719" t="s">
        <v>5731</v>
      </c>
      <c r="C5719">
        <v>60.954999999999998</v>
      </c>
      <c r="D5719">
        <v>-21.8583</v>
      </c>
      <c r="E5719" s="1">
        <v>30760.34207175926</v>
      </c>
    </row>
    <row r="5720" spans="1:5" x14ac:dyDescent="0.25">
      <c r="A5720" t="s">
        <v>3</v>
      </c>
      <c r="B5720" t="s">
        <v>5732</v>
      </c>
      <c r="C5720">
        <v>60.9467</v>
      </c>
      <c r="D5720">
        <v>-22.543299999999999</v>
      </c>
      <c r="E5720" s="1">
        <v>30760.44085648148</v>
      </c>
    </row>
    <row r="5721" spans="1:5" x14ac:dyDescent="0.25">
      <c r="A5721" t="s">
        <v>3</v>
      </c>
      <c r="B5721" t="s">
        <v>5733</v>
      </c>
      <c r="C5721">
        <v>60.94</v>
      </c>
      <c r="D5721">
        <v>-23.23</v>
      </c>
      <c r="E5721" s="1">
        <v>30760.538946759258</v>
      </c>
    </row>
    <row r="5722" spans="1:5" x14ac:dyDescent="0.25">
      <c r="A5722" t="s">
        <v>3</v>
      </c>
      <c r="B5722" t="s">
        <v>5734</v>
      </c>
      <c r="C5722">
        <v>60.931699999999999</v>
      </c>
      <c r="D5722">
        <v>-23.914999999999999</v>
      </c>
      <c r="E5722" s="1">
        <v>30760.637743055555</v>
      </c>
    </row>
    <row r="5723" spans="1:5" x14ac:dyDescent="0.25">
      <c r="A5723" t="s">
        <v>3</v>
      </c>
      <c r="B5723" t="s">
        <v>5735</v>
      </c>
      <c r="C5723">
        <v>60.924999999999997</v>
      </c>
      <c r="D5723">
        <v>-24.6</v>
      </c>
      <c r="E5723" s="1">
        <v>30760.736527777779</v>
      </c>
    </row>
    <row r="5724" spans="1:5" x14ac:dyDescent="0.25">
      <c r="A5724" t="s">
        <v>3</v>
      </c>
      <c r="B5724" t="s">
        <v>5736</v>
      </c>
      <c r="C5724">
        <v>60.896700000000003</v>
      </c>
      <c r="D5724">
        <v>-25.635000000000002</v>
      </c>
      <c r="E5724" s="1">
        <v>30760.885046296295</v>
      </c>
    </row>
    <row r="5725" spans="1:5" x14ac:dyDescent="0.25">
      <c r="A5725" t="s">
        <v>3</v>
      </c>
      <c r="B5725" t="s">
        <v>5737</v>
      </c>
      <c r="C5725">
        <v>60.844999999999999</v>
      </c>
      <c r="D5725">
        <v>-26.311699999999998</v>
      </c>
      <c r="E5725" s="1">
        <v>30760.984560185185</v>
      </c>
    </row>
    <row r="5726" spans="1:5" x14ac:dyDescent="0.25">
      <c r="A5726" t="s">
        <v>3</v>
      </c>
      <c r="B5726" t="s">
        <v>5738</v>
      </c>
      <c r="C5726">
        <v>60.793300000000002</v>
      </c>
      <c r="D5726">
        <v>-26.984999999999999</v>
      </c>
      <c r="E5726" s="1">
        <v>30761.083379629628</v>
      </c>
    </row>
    <row r="5727" spans="1:5" x14ac:dyDescent="0.25">
      <c r="A5727" t="s">
        <v>3</v>
      </c>
      <c r="B5727" t="s">
        <v>5739</v>
      </c>
      <c r="C5727">
        <v>60.743299999999998</v>
      </c>
      <c r="D5727">
        <v>-27.658300000000001</v>
      </c>
      <c r="E5727" s="1">
        <v>30761.182210648149</v>
      </c>
    </row>
    <row r="5728" spans="1:5" x14ac:dyDescent="0.25">
      <c r="A5728" t="s">
        <v>3</v>
      </c>
      <c r="B5728" t="s">
        <v>5740</v>
      </c>
      <c r="C5728">
        <v>60.664999999999999</v>
      </c>
      <c r="D5728">
        <v>-28.324999999999999</v>
      </c>
      <c r="E5728" s="1">
        <v>30761.280347222222</v>
      </c>
    </row>
    <row r="5729" spans="1:5" x14ac:dyDescent="0.25">
      <c r="A5729" t="s">
        <v>3</v>
      </c>
      <c r="B5729" t="s">
        <v>5741</v>
      </c>
      <c r="C5729">
        <v>60.581699999999998</v>
      </c>
      <c r="D5729">
        <v>-28.98</v>
      </c>
      <c r="E5729" s="1">
        <v>30761.376446759259</v>
      </c>
    </row>
    <row r="5730" spans="1:5" x14ac:dyDescent="0.25">
      <c r="A5730" t="s">
        <v>3</v>
      </c>
      <c r="B5730" t="s">
        <v>5742</v>
      </c>
      <c r="C5730">
        <v>62.875</v>
      </c>
      <c r="D5730">
        <v>-25.706700000000001</v>
      </c>
      <c r="E5730" s="1">
        <v>30768.657071759259</v>
      </c>
    </row>
    <row r="5731" spans="1:5" x14ac:dyDescent="0.25">
      <c r="A5731" t="s">
        <v>3</v>
      </c>
      <c r="B5731" t="s">
        <v>5743</v>
      </c>
      <c r="C5731">
        <v>62.6233</v>
      </c>
      <c r="D5731">
        <v>-26.183299999999999</v>
      </c>
      <c r="E5731" s="1">
        <v>30768.712002314816</v>
      </c>
    </row>
    <row r="5732" spans="1:5" x14ac:dyDescent="0.25">
      <c r="A5732" t="s">
        <v>3</v>
      </c>
      <c r="B5732" t="s">
        <v>5744</v>
      </c>
      <c r="C5732">
        <v>62.371699999999997</v>
      </c>
      <c r="D5732">
        <v>-26.656700000000001</v>
      </c>
      <c r="E5732" s="1">
        <v>30768.767627314814</v>
      </c>
    </row>
    <row r="5733" spans="1:5" x14ac:dyDescent="0.25">
      <c r="A5733" t="s">
        <v>3</v>
      </c>
      <c r="B5733" t="s">
        <v>5745</v>
      </c>
      <c r="C5733">
        <v>62.121699999999997</v>
      </c>
      <c r="D5733">
        <v>-27.125</v>
      </c>
      <c r="E5733" s="1">
        <v>30768.823263888888</v>
      </c>
    </row>
    <row r="5734" spans="1:5" x14ac:dyDescent="0.25">
      <c r="A5734" t="s">
        <v>3</v>
      </c>
      <c r="B5734" t="s">
        <v>5746</v>
      </c>
      <c r="C5734">
        <v>61.87</v>
      </c>
      <c r="D5734">
        <v>-27.59</v>
      </c>
      <c r="E5734" s="1">
        <v>30768.878923611112</v>
      </c>
    </row>
    <row r="5735" spans="1:5" x14ac:dyDescent="0.25">
      <c r="A5735" t="s">
        <v>3</v>
      </c>
      <c r="B5735" t="s">
        <v>5747</v>
      </c>
      <c r="C5735">
        <v>61.618299999999998</v>
      </c>
      <c r="D5735">
        <v>-28.0517</v>
      </c>
      <c r="E5735" s="1">
        <v>30768.934583333332</v>
      </c>
    </row>
    <row r="5736" spans="1:5" x14ac:dyDescent="0.25">
      <c r="A5736" t="s">
        <v>3</v>
      </c>
      <c r="B5736" t="s">
        <v>5748</v>
      </c>
      <c r="C5736">
        <v>61.366700000000002</v>
      </c>
      <c r="D5736">
        <v>-28.508299999999998</v>
      </c>
      <c r="E5736" s="1">
        <v>30768.989571759259</v>
      </c>
    </row>
    <row r="5737" spans="1:5" x14ac:dyDescent="0.25">
      <c r="A5737" t="s">
        <v>3</v>
      </c>
      <c r="B5737" t="s">
        <v>5749</v>
      </c>
      <c r="C5737">
        <v>61.115000000000002</v>
      </c>
      <c r="D5737">
        <v>-28.9633</v>
      </c>
      <c r="E5737" s="1">
        <v>30769.044548611109</v>
      </c>
    </row>
    <row r="5738" spans="1:5" x14ac:dyDescent="0.25">
      <c r="A5738" t="s">
        <v>3</v>
      </c>
      <c r="B5738" t="s">
        <v>5750</v>
      </c>
      <c r="C5738">
        <v>60.863300000000002</v>
      </c>
      <c r="D5738">
        <v>-29.4133</v>
      </c>
      <c r="E5738" s="1">
        <v>30769.100243055556</v>
      </c>
    </row>
    <row r="5739" spans="1:5" x14ac:dyDescent="0.25">
      <c r="A5739" t="s">
        <v>3</v>
      </c>
      <c r="B5739" t="s">
        <v>5751</v>
      </c>
      <c r="C5739">
        <v>60.611699999999999</v>
      </c>
      <c r="D5739">
        <v>-29.86</v>
      </c>
      <c r="E5739" s="1">
        <v>30769.155949074073</v>
      </c>
    </row>
    <row r="5740" spans="1:5" x14ac:dyDescent="0.25">
      <c r="A5740" t="s">
        <v>3</v>
      </c>
      <c r="B5740" t="s">
        <v>5752</v>
      </c>
      <c r="C5740">
        <v>60.36</v>
      </c>
      <c r="D5740">
        <v>-30.3017</v>
      </c>
      <c r="E5740" s="1">
        <v>30769.211666666666</v>
      </c>
    </row>
    <row r="5741" spans="1:5" x14ac:dyDescent="0.25">
      <c r="A5741" t="s">
        <v>3</v>
      </c>
      <c r="B5741" t="s">
        <v>5753</v>
      </c>
      <c r="C5741">
        <v>60.1083</v>
      </c>
      <c r="D5741">
        <v>-30.741700000000002</v>
      </c>
      <c r="E5741" s="1">
        <v>30769.266689814816</v>
      </c>
    </row>
    <row r="5742" spans="1:5" x14ac:dyDescent="0.25">
      <c r="A5742" t="s">
        <v>3</v>
      </c>
      <c r="B5742" t="s">
        <v>5754</v>
      </c>
      <c r="C5742">
        <v>59.011699999999998</v>
      </c>
      <c r="D5742">
        <v>-28.0367</v>
      </c>
      <c r="E5742" s="1">
        <v>30773.672129629631</v>
      </c>
    </row>
    <row r="5743" spans="1:5" x14ac:dyDescent="0.25">
      <c r="A5743" t="s">
        <v>3</v>
      </c>
      <c r="B5743" t="s">
        <v>5755</v>
      </c>
      <c r="C5743">
        <v>59.104999999999997</v>
      </c>
      <c r="D5743">
        <v>-27.416699999999999</v>
      </c>
      <c r="E5743" s="1">
        <v>30773.743981481482</v>
      </c>
    </row>
    <row r="5744" spans="1:5" x14ac:dyDescent="0.25">
      <c r="A5744" t="s">
        <v>3</v>
      </c>
      <c r="B5744" t="s">
        <v>5756</v>
      </c>
      <c r="C5744">
        <v>59.198300000000003</v>
      </c>
      <c r="D5744">
        <v>-26.793299999999999</v>
      </c>
      <c r="E5744" s="1">
        <v>30773.816550925927</v>
      </c>
    </row>
    <row r="5745" spans="1:5" x14ac:dyDescent="0.25">
      <c r="A5745" t="s">
        <v>3</v>
      </c>
      <c r="B5745" t="s">
        <v>5757</v>
      </c>
      <c r="C5745">
        <v>59.3217</v>
      </c>
      <c r="D5745">
        <v>-25.868300000000001</v>
      </c>
      <c r="E5745" s="1">
        <v>30773.918425925927</v>
      </c>
    </row>
    <row r="5746" spans="1:5" x14ac:dyDescent="0.25">
      <c r="A5746" t="s">
        <v>3</v>
      </c>
      <c r="B5746" t="s">
        <v>5758</v>
      </c>
      <c r="C5746">
        <v>59.403300000000002</v>
      </c>
      <c r="D5746">
        <v>-25.234999999999999</v>
      </c>
      <c r="E5746" s="1">
        <v>30773.987546296295</v>
      </c>
    </row>
    <row r="5747" spans="1:5" x14ac:dyDescent="0.25">
      <c r="A5747" t="s">
        <v>3</v>
      </c>
      <c r="B5747" t="s">
        <v>5759</v>
      </c>
      <c r="C5747">
        <v>59.4833</v>
      </c>
      <c r="D5747">
        <v>-24.6</v>
      </c>
      <c r="E5747" s="1">
        <v>30774.056666666667</v>
      </c>
    </row>
    <row r="5748" spans="1:5" x14ac:dyDescent="0.25">
      <c r="A5748" t="s">
        <v>3</v>
      </c>
      <c r="B5748" t="s">
        <v>5760</v>
      </c>
      <c r="C5748">
        <v>59.55</v>
      </c>
      <c r="D5748">
        <v>-23.953299999999999</v>
      </c>
      <c r="E5748" s="1">
        <v>30774.129305555554</v>
      </c>
    </row>
    <row r="5749" spans="1:5" x14ac:dyDescent="0.25">
      <c r="A5749" t="s">
        <v>3</v>
      </c>
      <c r="B5749" t="s">
        <v>5761</v>
      </c>
      <c r="C5749">
        <v>59.611699999999999</v>
      </c>
      <c r="D5749">
        <v>-23.308299999999999</v>
      </c>
      <c r="E5749" s="1">
        <v>30774.203321759258</v>
      </c>
    </row>
    <row r="5750" spans="1:5" x14ac:dyDescent="0.25">
      <c r="A5750" t="s">
        <v>3</v>
      </c>
      <c r="B5750" t="s">
        <v>5762</v>
      </c>
      <c r="C5750">
        <v>59.673299999999998</v>
      </c>
      <c r="D5750">
        <v>-22.66</v>
      </c>
      <c r="E5750" s="1">
        <v>30774.277337962962</v>
      </c>
    </row>
    <row r="5751" spans="1:5" x14ac:dyDescent="0.25">
      <c r="A5751" t="s">
        <v>3</v>
      </c>
      <c r="B5751" t="s">
        <v>5763</v>
      </c>
      <c r="C5751">
        <v>59.734999999999999</v>
      </c>
      <c r="D5751">
        <v>-22.013300000000001</v>
      </c>
      <c r="E5751" s="1">
        <v>30774.351354166665</v>
      </c>
    </row>
    <row r="5752" spans="1:5" x14ac:dyDescent="0.25">
      <c r="A5752" t="s">
        <v>3</v>
      </c>
      <c r="B5752" t="s">
        <v>5764</v>
      </c>
      <c r="C5752">
        <v>59.796700000000001</v>
      </c>
      <c r="D5752">
        <v>-21.363299999999999</v>
      </c>
      <c r="E5752" s="1">
        <v>30774.425381944446</v>
      </c>
    </row>
    <row r="5753" spans="1:5" x14ac:dyDescent="0.25">
      <c r="A5753" t="s">
        <v>3</v>
      </c>
      <c r="B5753" t="s">
        <v>5765</v>
      </c>
      <c r="C5753">
        <v>59.8583</v>
      </c>
      <c r="D5753">
        <v>-20.7133</v>
      </c>
      <c r="E5753" s="1">
        <v>30774.498715277779</v>
      </c>
    </row>
    <row r="5754" spans="1:5" x14ac:dyDescent="0.25">
      <c r="A5754" t="s">
        <v>3</v>
      </c>
      <c r="B5754" t="s">
        <v>5766</v>
      </c>
      <c r="C5754">
        <v>59.916699999999999</v>
      </c>
      <c r="D5754">
        <v>-20.059999999999999</v>
      </c>
      <c r="E5754" s="1">
        <v>30774.573449074072</v>
      </c>
    </row>
    <row r="5755" spans="1:5" x14ac:dyDescent="0.25">
      <c r="A5755" t="s">
        <v>3</v>
      </c>
      <c r="B5755" t="s">
        <v>5767</v>
      </c>
      <c r="C5755">
        <v>59.9133</v>
      </c>
      <c r="D5755">
        <v>-19.396699999999999</v>
      </c>
      <c r="E5755" s="1">
        <v>30774.652372685185</v>
      </c>
    </row>
    <row r="5756" spans="1:5" x14ac:dyDescent="0.25">
      <c r="A5756" t="s">
        <v>3</v>
      </c>
      <c r="B5756" t="s">
        <v>5768</v>
      </c>
      <c r="C5756">
        <v>62.253300000000003</v>
      </c>
      <c r="D5756">
        <v>-27.3367</v>
      </c>
      <c r="E5756" s="1">
        <v>30791.32060185185</v>
      </c>
    </row>
    <row r="5757" spans="1:5" x14ac:dyDescent="0.25">
      <c r="A5757" t="s">
        <v>3</v>
      </c>
      <c r="B5757" t="s">
        <v>5769</v>
      </c>
      <c r="C5757">
        <v>62.018300000000004</v>
      </c>
      <c r="D5757">
        <v>-27.84</v>
      </c>
      <c r="E5757" s="1">
        <v>30791.383784722224</v>
      </c>
    </row>
    <row r="5758" spans="1:5" x14ac:dyDescent="0.25">
      <c r="A5758" t="s">
        <v>3</v>
      </c>
      <c r="B5758" t="s">
        <v>5770</v>
      </c>
      <c r="C5758">
        <v>61.783299999999997</v>
      </c>
      <c r="D5758">
        <v>-28.34</v>
      </c>
      <c r="E5758" s="1">
        <v>30791.446284722224</v>
      </c>
    </row>
    <row r="5759" spans="1:5" x14ac:dyDescent="0.25">
      <c r="A5759" t="s">
        <v>3</v>
      </c>
      <c r="B5759" t="s">
        <v>5771</v>
      </c>
      <c r="C5759">
        <v>61.546700000000001</v>
      </c>
      <c r="D5759">
        <v>-28.8367</v>
      </c>
      <c r="E5759" s="1">
        <v>30791.50949074074</v>
      </c>
    </row>
    <row r="5760" spans="1:5" x14ac:dyDescent="0.25">
      <c r="A5760" t="s">
        <v>3</v>
      </c>
      <c r="B5760" t="s">
        <v>5772</v>
      </c>
      <c r="C5760">
        <v>61.311700000000002</v>
      </c>
      <c r="D5760">
        <v>-29.328299999999999</v>
      </c>
      <c r="E5760" s="1">
        <v>30791.572708333333</v>
      </c>
    </row>
    <row r="5761" spans="1:5" x14ac:dyDescent="0.25">
      <c r="A5761" t="s">
        <v>3</v>
      </c>
      <c r="B5761" t="s">
        <v>5773</v>
      </c>
      <c r="C5761">
        <v>61.075000000000003</v>
      </c>
      <c r="D5761">
        <v>-29.816700000000001</v>
      </c>
      <c r="E5761" s="1">
        <v>30791.635925925926</v>
      </c>
    </row>
    <row r="5762" spans="1:5" x14ac:dyDescent="0.25">
      <c r="A5762" t="s">
        <v>3</v>
      </c>
      <c r="B5762" t="s">
        <v>5774</v>
      </c>
      <c r="C5762">
        <v>60.84</v>
      </c>
      <c r="D5762">
        <v>-30.3017</v>
      </c>
      <c r="E5762" s="1">
        <v>30791.699166666665</v>
      </c>
    </row>
    <row r="5763" spans="1:5" x14ac:dyDescent="0.25">
      <c r="A5763" t="s">
        <v>3</v>
      </c>
      <c r="B5763" t="s">
        <v>5775</v>
      </c>
      <c r="C5763">
        <v>60.604999999999997</v>
      </c>
      <c r="D5763">
        <v>-30.783300000000001</v>
      </c>
      <c r="E5763" s="1">
        <v>30791.762418981481</v>
      </c>
    </row>
    <row r="5764" spans="1:5" x14ac:dyDescent="0.25">
      <c r="A5764" t="s">
        <v>3</v>
      </c>
      <c r="B5764" t="s">
        <v>5776</v>
      </c>
      <c r="C5764">
        <v>62.993299999999998</v>
      </c>
      <c r="D5764">
        <v>-26.504999999999999</v>
      </c>
      <c r="E5764" s="1">
        <v>30811.384710648148</v>
      </c>
    </row>
    <row r="5765" spans="1:5" x14ac:dyDescent="0.25">
      <c r="A5765" t="s">
        <v>3</v>
      </c>
      <c r="B5765" t="s">
        <v>5777</v>
      </c>
      <c r="C5765">
        <v>62.781700000000001</v>
      </c>
      <c r="D5765">
        <v>-27.066700000000001</v>
      </c>
      <c r="E5765" s="1">
        <v>30811.444953703704</v>
      </c>
    </row>
    <row r="5766" spans="1:5" x14ac:dyDescent="0.25">
      <c r="A5766" t="s">
        <v>3</v>
      </c>
      <c r="B5766" t="s">
        <v>5778</v>
      </c>
      <c r="C5766">
        <v>62.568300000000001</v>
      </c>
      <c r="D5766">
        <v>-27.625</v>
      </c>
      <c r="E5766" s="1">
        <v>30811.505902777779</v>
      </c>
    </row>
    <row r="5767" spans="1:5" x14ac:dyDescent="0.25">
      <c r="A5767" t="s">
        <v>3</v>
      </c>
      <c r="B5767" t="s">
        <v>5779</v>
      </c>
      <c r="C5767">
        <v>62.354999999999997</v>
      </c>
      <c r="D5767">
        <v>-28.18</v>
      </c>
      <c r="E5767" s="1">
        <v>30811.566168981481</v>
      </c>
    </row>
    <row r="5768" spans="1:5" x14ac:dyDescent="0.25">
      <c r="A5768" t="s">
        <v>3</v>
      </c>
      <c r="B5768" t="s">
        <v>5780</v>
      </c>
      <c r="C5768">
        <v>62.143300000000004</v>
      </c>
      <c r="D5768">
        <v>-28.73</v>
      </c>
      <c r="E5768" s="1">
        <v>30811.626446759259</v>
      </c>
    </row>
    <row r="5769" spans="1:5" x14ac:dyDescent="0.25">
      <c r="A5769" t="s">
        <v>3</v>
      </c>
      <c r="B5769" t="s">
        <v>5781</v>
      </c>
      <c r="C5769">
        <v>61.93</v>
      </c>
      <c r="D5769">
        <v>-29.276700000000002</v>
      </c>
      <c r="E5769" s="1">
        <v>30811.688125000001</v>
      </c>
    </row>
    <row r="5770" spans="1:5" x14ac:dyDescent="0.25">
      <c r="A5770" t="s">
        <v>3</v>
      </c>
      <c r="B5770" t="s">
        <v>5782</v>
      </c>
      <c r="C5770">
        <v>61.716700000000003</v>
      </c>
      <c r="D5770">
        <v>-29.82</v>
      </c>
      <c r="E5770" s="1">
        <v>30811.748425925925</v>
      </c>
    </row>
    <row r="5771" spans="1:5" x14ac:dyDescent="0.25">
      <c r="A5771" t="s">
        <v>3</v>
      </c>
      <c r="B5771" t="s">
        <v>5783</v>
      </c>
      <c r="C5771">
        <v>61.505000000000003</v>
      </c>
      <c r="D5771">
        <v>-30.3583</v>
      </c>
      <c r="E5771" s="1">
        <v>30811.808738425927</v>
      </c>
    </row>
    <row r="5772" spans="1:5" x14ac:dyDescent="0.25">
      <c r="A5772" t="s">
        <v>3</v>
      </c>
      <c r="B5772" t="s">
        <v>5784</v>
      </c>
      <c r="C5772">
        <v>61.291699999999999</v>
      </c>
      <c r="D5772">
        <v>-30.8933</v>
      </c>
      <c r="E5772" s="1">
        <v>30811.869745370372</v>
      </c>
    </row>
    <row r="5773" spans="1:5" x14ac:dyDescent="0.25">
      <c r="A5773" t="s">
        <v>3</v>
      </c>
      <c r="B5773" t="s">
        <v>5785</v>
      </c>
      <c r="C5773">
        <v>60.363300000000002</v>
      </c>
      <c r="D5773">
        <v>-30.385000000000002</v>
      </c>
      <c r="E5773" s="1">
        <v>30851.588518518518</v>
      </c>
    </row>
    <row r="5774" spans="1:5" x14ac:dyDescent="0.25">
      <c r="A5774" t="s">
        <v>3</v>
      </c>
      <c r="B5774" t="s">
        <v>5786</v>
      </c>
      <c r="C5774">
        <v>60.418300000000002</v>
      </c>
      <c r="D5774">
        <v>-29.721699999999998</v>
      </c>
      <c r="E5774" s="1">
        <v>30851.650081018517</v>
      </c>
    </row>
    <row r="5775" spans="1:5" x14ac:dyDescent="0.25">
      <c r="A5775" t="s">
        <v>3</v>
      </c>
      <c r="B5775" t="s">
        <v>5787</v>
      </c>
      <c r="C5775">
        <v>60.46</v>
      </c>
      <c r="D5775">
        <v>-29.0533</v>
      </c>
      <c r="E5775" s="1">
        <v>30851.713055555556</v>
      </c>
    </row>
    <row r="5776" spans="1:5" x14ac:dyDescent="0.25">
      <c r="A5776" t="s">
        <v>3</v>
      </c>
      <c r="B5776" t="s">
        <v>5788</v>
      </c>
      <c r="C5776">
        <v>59.926699999999997</v>
      </c>
      <c r="D5776">
        <v>-30.9267</v>
      </c>
      <c r="E5776" s="1">
        <v>30851.727291666666</v>
      </c>
    </row>
    <row r="5777" spans="1:5" x14ac:dyDescent="0.25">
      <c r="A5777" t="s">
        <v>3</v>
      </c>
      <c r="B5777" t="s">
        <v>5789</v>
      </c>
      <c r="C5777">
        <v>60.503300000000003</v>
      </c>
      <c r="D5777">
        <v>-28.381699999999999</v>
      </c>
      <c r="E5777" s="1">
        <v>30851.775335648148</v>
      </c>
    </row>
    <row r="5778" spans="1:5" x14ac:dyDescent="0.25">
      <c r="A5778" t="s">
        <v>3</v>
      </c>
      <c r="B5778" t="s">
        <v>5790</v>
      </c>
      <c r="C5778">
        <v>60.15</v>
      </c>
      <c r="D5778">
        <v>-30.431699999999999</v>
      </c>
      <c r="E5778" s="1">
        <v>30851.788391203703</v>
      </c>
    </row>
    <row r="5779" spans="1:5" x14ac:dyDescent="0.25">
      <c r="A5779" t="s">
        <v>3</v>
      </c>
      <c r="B5779" t="s">
        <v>5791</v>
      </c>
      <c r="C5779">
        <v>60.545000000000002</v>
      </c>
      <c r="D5779">
        <v>-27.7117</v>
      </c>
      <c r="E5779" s="1">
        <v>30851.83761574074</v>
      </c>
    </row>
    <row r="5780" spans="1:5" x14ac:dyDescent="0.25">
      <c r="A5780" t="s">
        <v>3</v>
      </c>
      <c r="B5780" t="s">
        <v>5792</v>
      </c>
      <c r="C5780">
        <v>60.3733</v>
      </c>
      <c r="D5780">
        <v>-29.933299999999999</v>
      </c>
      <c r="E5780" s="1">
        <v>30851.849502314813</v>
      </c>
    </row>
    <row r="5781" spans="1:5" x14ac:dyDescent="0.25">
      <c r="A5781" t="s">
        <v>3</v>
      </c>
      <c r="B5781" t="s">
        <v>5793</v>
      </c>
      <c r="C5781">
        <v>60.588299999999997</v>
      </c>
      <c r="D5781">
        <v>-27.04</v>
      </c>
      <c r="E5781" s="1">
        <v>30851.900590277779</v>
      </c>
    </row>
    <row r="5782" spans="1:5" x14ac:dyDescent="0.25">
      <c r="A5782" t="s">
        <v>3</v>
      </c>
      <c r="B5782" t="s">
        <v>5794</v>
      </c>
      <c r="C5782">
        <v>60.594999999999999</v>
      </c>
      <c r="D5782">
        <v>-29.431699999999999</v>
      </c>
      <c r="E5782" s="1">
        <v>30851.91130787037</v>
      </c>
    </row>
    <row r="5783" spans="1:5" x14ac:dyDescent="0.25">
      <c r="A5783" t="s">
        <v>3</v>
      </c>
      <c r="B5783" t="s">
        <v>5795</v>
      </c>
      <c r="C5783">
        <v>60.631700000000002</v>
      </c>
      <c r="D5783">
        <v>-26.366700000000002</v>
      </c>
      <c r="E5783" s="1">
        <v>30851.962870370371</v>
      </c>
    </row>
    <row r="5784" spans="1:5" x14ac:dyDescent="0.25">
      <c r="A5784" t="s">
        <v>3</v>
      </c>
      <c r="B5784" t="s">
        <v>5796</v>
      </c>
      <c r="C5784">
        <v>60.818300000000001</v>
      </c>
      <c r="D5784">
        <v>-28.925000000000001</v>
      </c>
      <c r="E5784" s="1">
        <v>30851.972430555557</v>
      </c>
    </row>
    <row r="5785" spans="1:5" x14ac:dyDescent="0.25">
      <c r="A5785" t="s">
        <v>3</v>
      </c>
      <c r="B5785" t="s">
        <v>5797</v>
      </c>
      <c r="C5785">
        <v>60.673299999999998</v>
      </c>
      <c r="D5785">
        <v>-25.693300000000001</v>
      </c>
      <c r="E5785" s="1">
        <v>30852.024467592593</v>
      </c>
    </row>
    <row r="5786" spans="1:5" x14ac:dyDescent="0.25">
      <c r="A5786" t="s">
        <v>3</v>
      </c>
      <c r="B5786" t="s">
        <v>5798</v>
      </c>
      <c r="C5786">
        <v>61.041699999999999</v>
      </c>
      <c r="D5786">
        <v>-28.416699999999999</v>
      </c>
      <c r="E5786" s="1">
        <v>30852.033564814814</v>
      </c>
    </row>
    <row r="5787" spans="1:5" x14ac:dyDescent="0.25">
      <c r="A5787" t="s">
        <v>3</v>
      </c>
      <c r="B5787" t="s">
        <v>5799</v>
      </c>
      <c r="C5787">
        <v>60.716700000000003</v>
      </c>
      <c r="D5787">
        <v>-25.02</v>
      </c>
      <c r="E5787" s="1">
        <v>30852.087453703705</v>
      </c>
    </row>
    <row r="5788" spans="1:5" x14ac:dyDescent="0.25">
      <c r="A5788" t="s">
        <v>3</v>
      </c>
      <c r="B5788" t="s">
        <v>5800</v>
      </c>
      <c r="C5788">
        <v>61.265000000000001</v>
      </c>
      <c r="D5788">
        <v>-27.903300000000002</v>
      </c>
      <c r="E5788" s="1">
        <v>30852.095416666667</v>
      </c>
    </row>
    <row r="5789" spans="1:5" x14ac:dyDescent="0.25">
      <c r="A5789" t="s">
        <v>3</v>
      </c>
      <c r="B5789" t="s">
        <v>5801</v>
      </c>
      <c r="C5789">
        <v>61.488300000000002</v>
      </c>
      <c r="D5789">
        <v>-27.388300000000001</v>
      </c>
      <c r="E5789" s="1">
        <v>30852.1565625</v>
      </c>
    </row>
    <row r="5790" spans="1:5" x14ac:dyDescent="0.25">
      <c r="A5790" t="s">
        <v>3</v>
      </c>
      <c r="B5790" t="s">
        <v>5802</v>
      </c>
      <c r="C5790">
        <v>60.734999999999999</v>
      </c>
      <c r="D5790">
        <v>-24.193300000000001</v>
      </c>
      <c r="E5790" s="1">
        <v>30852.161967592594</v>
      </c>
    </row>
    <row r="5791" spans="1:5" x14ac:dyDescent="0.25">
      <c r="A5791" t="s">
        <v>3</v>
      </c>
      <c r="B5791" t="s">
        <v>5803</v>
      </c>
      <c r="C5791">
        <v>61.7117</v>
      </c>
      <c r="D5791">
        <v>-26.868300000000001</v>
      </c>
      <c r="E5791" s="1">
        <v>30852.21773148148</v>
      </c>
    </row>
    <row r="5792" spans="1:5" x14ac:dyDescent="0.25">
      <c r="A5792" t="s">
        <v>3</v>
      </c>
      <c r="B5792" t="s">
        <v>5804</v>
      </c>
      <c r="C5792">
        <v>60.736699999999999</v>
      </c>
      <c r="D5792">
        <v>-23.513300000000001</v>
      </c>
      <c r="E5792" s="1">
        <v>30852.224965277779</v>
      </c>
    </row>
    <row r="5793" spans="1:5" x14ac:dyDescent="0.25">
      <c r="A5793" t="s">
        <v>3</v>
      </c>
      <c r="B5793" t="s">
        <v>5805</v>
      </c>
      <c r="C5793">
        <v>61.935000000000002</v>
      </c>
      <c r="D5793">
        <v>-26.343299999999999</v>
      </c>
      <c r="E5793" s="1">
        <v>30852.279606481483</v>
      </c>
    </row>
    <row r="5794" spans="1:5" x14ac:dyDescent="0.25">
      <c r="A5794" t="s">
        <v>3</v>
      </c>
      <c r="B5794" t="s">
        <v>5806</v>
      </c>
      <c r="C5794">
        <v>60.738300000000002</v>
      </c>
      <c r="D5794">
        <v>-22.831700000000001</v>
      </c>
      <c r="E5794" s="1">
        <v>30852.286585648148</v>
      </c>
    </row>
    <row r="5795" spans="1:5" x14ac:dyDescent="0.25">
      <c r="A5795" t="s">
        <v>3</v>
      </c>
      <c r="B5795" t="s">
        <v>5807</v>
      </c>
      <c r="C5795">
        <v>60.74</v>
      </c>
      <c r="D5795">
        <v>-22.151700000000002</v>
      </c>
      <c r="E5795" s="1">
        <v>30852.348194444443</v>
      </c>
    </row>
    <row r="5796" spans="1:5" x14ac:dyDescent="0.25">
      <c r="A5796" t="s">
        <v>3</v>
      </c>
      <c r="B5796" t="s">
        <v>5808</v>
      </c>
      <c r="C5796">
        <v>60.741700000000002</v>
      </c>
      <c r="D5796">
        <v>-21.47</v>
      </c>
      <c r="E5796" s="1">
        <v>30852.410509259258</v>
      </c>
    </row>
    <row r="5797" spans="1:5" x14ac:dyDescent="0.25">
      <c r="A5797" t="s">
        <v>3</v>
      </c>
      <c r="B5797" t="s">
        <v>5809</v>
      </c>
      <c r="C5797">
        <v>60.743299999999998</v>
      </c>
      <c r="D5797">
        <v>-20.79</v>
      </c>
      <c r="E5797" s="1">
        <v>30852.4728125</v>
      </c>
    </row>
    <row r="5798" spans="1:5" x14ac:dyDescent="0.25">
      <c r="A5798" t="s">
        <v>3</v>
      </c>
      <c r="B5798" t="s">
        <v>5810</v>
      </c>
      <c r="C5798">
        <v>60.744999999999997</v>
      </c>
      <c r="D5798">
        <v>-20.1083</v>
      </c>
      <c r="E5798" s="1">
        <v>30852.535127314815</v>
      </c>
    </row>
    <row r="5799" spans="1:5" x14ac:dyDescent="0.25">
      <c r="A5799" t="s">
        <v>3</v>
      </c>
      <c r="B5799" t="s">
        <v>5811</v>
      </c>
      <c r="C5799">
        <v>60.746699999999997</v>
      </c>
      <c r="D5799">
        <v>-19.4283</v>
      </c>
      <c r="E5799" s="1">
        <v>30852.596736111111</v>
      </c>
    </row>
    <row r="5800" spans="1:5" x14ac:dyDescent="0.25">
      <c r="A5800" t="s">
        <v>3</v>
      </c>
      <c r="B5800" t="s">
        <v>5812</v>
      </c>
      <c r="C5800">
        <v>61.33</v>
      </c>
      <c r="D5800">
        <v>-30.6233</v>
      </c>
      <c r="E5800" s="1">
        <v>30882.303831018518</v>
      </c>
    </row>
    <row r="5801" spans="1:5" x14ac:dyDescent="0.25">
      <c r="A5801" t="s">
        <v>3</v>
      </c>
      <c r="B5801" t="s">
        <v>5813</v>
      </c>
      <c r="C5801">
        <v>61.534999999999997</v>
      </c>
      <c r="D5801">
        <v>-30.0733</v>
      </c>
      <c r="E5801" s="1">
        <v>30882.360914351852</v>
      </c>
    </row>
    <row r="5802" spans="1:5" x14ac:dyDescent="0.25">
      <c r="A5802" t="s">
        <v>3</v>
      </c>
      <c r="B5802" t="s">
        <v>5814</v>
      </c>
      <c r="C5802">
        <v>61.74</v>
      </c>
      <c r="D5802">
        <v>-29.521699999999999</v>
      </c>
      <c r="E5802" s="1">
        <v>30882.417997685185</v>
      </c>
    </row>
    <row r="5803" spans="1:5" x14ac:dyDescent="0.25">
      <c r="A5803" t="s">
        <v>3</v>
      </c>
      <c r="B5803" t="s">
        <v>5815</v>
      </c>
      <c r="C5803">
        <v>61.945</v>
      </c>
      <c r="D5803">
        <v>-28.965</v>
      </c>
      <c r="E5803" s="1">
        <v>30882.474409722221</v>
      </c>
    </row>
    <row r="5804" spans="1:5" x14ac:dyDescent="0.25">
      <c r="A5804" t="s">
        <v>3</v>
      </c>
      <c r="B5804" t="s">
        <v>5816</v>
      </c>
      <c r="C5804">
        <v>62.15</v>
      </c>
      <c r="D5804">
        <v>-28.405000000000001</v>
      </c>
      <c r="E5804" s="1">
        <v>30882.531516203704</v>
      </c>
    </row>
    <row r="5805" spans="1:5" x14ac:dyDescent="0.25">
      <c r="A5805" t="s">
        <v>3</v>
      </c>
      <c r="B5805" t="s">
        <v>5817</v>
      </c>
      <c r="C5805">
        <v>62.354999999999997</v>
      </c>
      <c r="D5805">
        <v>-27.84</v>
      </c>
      <c r="E5805" s="1">
        <v>30882.588645833333</v>
      </c>
    </row>
    <row r="5806" spans="1:5" x14ac:dyDescent="0.25">
      <c r="A5806" t="s">
        <v>3</v>
      </c>
      <c r="B5806" t="s">
        <v>5818</v>
      </c>
      <c r="C5806">
        <v>62.56</v>
      </c>
      <c r="D5806">
        <v>-27.271699999999999</v>
      </c>
      <c r="E5806" s="1">
        <v>30882.645775462963</v>
      </c>
    </row>
    <row r="5807" spans="1:5" x14ac:dyDescent="0.25">
      <c r="A5807" t="s">
        <v>3</v>
      </c>
      <c r="B5807" t="s">
        <v>5819</v>
      </c>
      <c r="C5807">
        <v>62.765000000000001</v>
      </c>
      <c r="D5807">
        <v>-26.7</v>
      </c>
      <c r="E5807" s="1">
        <v>30882.702222222222</v>
      </c>
    </row>
    <row r="5808" spans="1:5" x14ac:dyDescent="0.25">
      <c r="A5808" t="s">
        <v>3</v>
      </c>
      <c r="B5808" t="s">
        <v>5820</v>
      </c>
      <c r="C5808">
        <v>62.97</v>
      </c>
      <c r="D5808">
        <v>-26.125</v>
      </c>
      <c r="E5808" s="1">
        <v>30882.759375000001</v>
      </c>
    </row>
    <row r="5809" spans="1:5" x14ac:dyDescent="0.25">
      <c r="A5809" t="s">
        <v>3</v>
      </c>
      <c r="B5809" t="s">
        <v>5821</v>
      </c>
      <c r="C5809">
        <v>61.4</v>
      </c>
      <c r="D5809">
        <v>-30.8767</v>
      </c>
      <c r="E5809" s="1">
        <v>30912.135763888888</v>
      </c>
    </row>
    <row r="5810" spans="1:5" x14ac:dyDescent="0.25">
      <c r="A5810" t="s">
        <v>3</v>
      </c>
      <c r="B5810" t="s">
        <v>5822</v>
      </c>
      <c r="C5810">
        <v>61.594999999999999</v>
      </c>
      <c r="D5810">
        <v>-30.311699999999998</v>
      </c>
      <c r="E5810" s="1">
        <v>30912.192893518517</v>
      </c>
    </row>
    <row r="5811" spans="1:5" x14ac:dyDescent="0.25">
      <c r="A5811" t="s">
        <v>3</v>
      </c>
      <c r="B5811" t="s">
        <v>5823</v>
      </c>
      <c r="C5811">
        <v>61.79</v>
      </c>
      <c r="D5811">
        <v>-29.741700000000002</v>
      </c>
      <c r="E5811" s="1">
        <v>30912.249328703703</v>
      </c>
    </row>
    <row r="5812" spans="1:5" x14ac:dyDescent="0.25">
      <c r="A5812" t="s">
        <v>3</v>
      </c>
      <c r="B5812" t="s">
        <v>5824</v>
      </c>
      <c r="C5812">
        <v>61.984999999999999</v>
      </c>
      <c r="D5812">
        <v>-29.17</v>
      </c>
      <c r="E5812" s="1">
        <v>30912.307175925926</v>
      </c>
    </row>
    <row r="5813" spans="1:5" x14ac:dyDescent="0.25">
      <c r="A5813" t="s">
        <v>3</v>
      </c>
      <c r="B5813" t="s">
        <v>5825</v>
      </c>
      <c r="C5813">
        <v>62.18</v>
      </c>
      <c r="D5813">
        <v>-28.593299999999999</v>
      </c>
      <c r="E5813" s="1">
        <v>30912.364328703705</v>
      </c>
    </row>
    <row r="5814" spans="1:5" x14ac:dyDescent="0.25">
      <c r="A5814" t="s">
        <v>3</v>
      </c>
      <c r="B5814" t="s">
        <v>5826</v>
      </c>
      <c r="C5814">
        <v>62.375</v>
      </c>
      <c r="D5814">
        <v>-28.013300000000001</v>
      </c>
      <c r="E5814" s="1">
        <v>30912.421493055557</v>
      </c>
    </row>
    <row r="5815" spans="1:5" x14ac:dyDescent="0.25">
      <c r="A5815" t="s">
        <v>3</v>
      </c>
      <c r="B5815" t="s">
        <v>5827</v>
      </c>
      <c r="C5815">
        <v>62.57</v>
      </c>
      <c r="D5815">
        <v>-27.4283</v>
      </c>
      <c r="E5815" s="1">
        <v>30912.477986111113</v>
      </c>
    </row>
    <row r="5816" spans="1:5" x14ac:dyDescent="0.25">
      <c r="A5816" t="s">
        <v>3</v>
      </c>
      <c r="B5816" t="s">
        <v>5828</v>
      </c>
      <c r="C5816">
        <v>62.765000000000001</v>
      </c>
      <c r="D5816">
        <v>-26.84</v>
      </c>
      <c r="E5816" s="1">
        <v>30912.535868055555</v>
      </c>
    </row>
    <row r="5817" spans="1:5" x14ac:dyDescent="0.25">
      <c r="A5817" t="s">
        <v>3</v>
      </c>
      <c r="B5817" t="s">
        <v>5829</v>
      </c>
      <c r="C5817">
        <v>62.96</v>
      </c>
      <c r="D5817">
        <v>-26.2483</v>
      </c>
      <c r="E5817" s="1">
        <v>30912.592372685187</v>
      </c>
    </row>
    <row r="5818" spans="1:5" x14ac:dyDescent="0.25">
      <c r="A5818" t="s">
        <v>3</v>
      </c>
      <c r="B5818" t="s">
        <v>5830</v>
      </c>
      <c r="C5818">
        <v>60.2667</v>
      </c>
      <c r="D5818">
        <v>-30.46</v>
      </c>
      <c r="E5818" s="1">
        <v>30966.144560185185</v>
      </c>
    </row>
    <row r="5819" spans="1:5" x14ac:dyDescent="0.25">
      <c r="A5819" t="s">
        <v>3</v>
      </c>
      <c r="B5819" t="s">
        <v>5831</v>
      </c>
      <c r="C5819">
        <v>60.283299999999997</v>
      </c>
      <c r="D5819">
        <v>-29.773299999999999</v>
      </c>
      <c r="E5819" s="1">
        <v>30966.210358796296</v>
      </c>
    </row>
    <row r="5820" spans="1:5" x14ac:dyDescent="0.25">
      <c r="A5820" t="s">
        <v>3</v>
      </c>
      <c r="B5820" t="s">
        <v>5832</v>
      </c>
      <c r="C5820">
        <v>60.31</v>
      </c>
      <c r="D5820">
        <v>-29.103300000000001</v>
      </c>
      <c r="E5820" s="1">
        <v>30966.301111111112</v>
      </c>
    </row>
    <row r="5821" spans="1:5" x14ac:dyDescent="0.25">
      <c r="A5821" t="s">
        <v>3</v>
      </c>
      <c r="B5821" t="s">
        <v>5833</v>
      </c>
      <c r="C5821">
        <v>60.344999999999999</v>
      </c>
      <c r="D5821">
        <v>-28.433299999999999</v>
      </c>
      <c r="E5821" s="1">
        <v>30966.387696759259</v>
      </c>
    </row>
    <row r="5822" spans="1:5" x14ac:dyDescent="0.25">
      <c r="A5822" t="s">
        <v>3</v>
      </c>
      <c r="B5822" t="s">
        <v>5834</v>
      </c>
      <c r="C5822">
        <v>60.418300000000002</v>
      </c>
      <c r="D5822">
        <v>-27.776700000000002</v>
      </c>
      <c r="E5822" s="1">
        <v>30966.449930555555</v>
      </c>
    </row>
    <row r="5823" spans="1:5" x14ac:dyDescent="0.25">
      <c r="A5823" t="s">
        <v>3</v>
      </c>
      <c r="B5823" t="s">
        <v>5835</v>
      </c>
      <c r="C5823">
        <v>60.491700000000002</v>
      </c>
      <c r="D5823">
        <v>-27.118300000000001</v>
      </c>
      <c r="E5823" s="1">
        <v>30966.511481481481</v>
      </c>
    </row>
    <row r="5824" spans="1:5" x14ac:dyDescent="0.25">
      <c r="A5824" t="s">
        <v>3</v>
      </c>
      <c r="B5824" t="s">
        <v>5836</v>
      </c>
      <c r="C5824">
        <v>60.564999999999998</v>
      </c>
      <c r="D5824">
        <v>-26.458300000000001</v>
      </c>
      <c r="E5824" s="1">
        <v>30966.57304398148</v>
      </c>
    </row>
    <row r="5825" spans="1:5" x14ac:dyDescent="0.25">
      <c r="A5825" t="s">
        <v>3</v>
      </c>
      <c r="B5825" t="s">
        <v>5837</v>
      </c>
      <c r="C5825">
        <v>60.638300000000001</v>
      </c>
      <c r="D5825">
        <v>-25.798300000000001</v>
      </c>
      <c r="E5825" s="1">
        <v>30966.635289351852</v>
      </c>
    </row>
    <row r="5826" spans="1:5" x14ac:dyDescent="0.25">
      <c r="A5826" t="s">
        <v>3</v>
      </c>
      <c r="B5826" t="s">
        <v>5838</v>
      </c>
      <c r="C5826">
        <v>62.923299999999998</v>
      </c>
      <c r="D5826">
        <v>-26.128299999999999</v>
      </c>
      <c r="E5826" s="1">
        <v>30990.510069444445</v>
      </c>
    </row>
    <row r="5827" spans="1:5" x14ac:dyDescent="0.25">
      <c r="A5827" t="s">
        <v>3</v>
      </c>
      <c r="B5827" t="s">
        <v>5839</v>
      </c>
      <c r="C5827">
        <v>62.721699999999998</v>
      </c>
      <c r="D5827">
        <v>-26.708300000000001</v>
      </c>
      <c r="E5827" s="1">
        <v>30990.572349537037</v>
      </c>
    </row>
    <row r="5828" spans="1:5" x14ac:dyDescent="0.25">
      <c r="A5828" t="s">
        <v>3</v>
      </c>
      <c r="B5828" t="s">
        <v>5840</v>
      </c>
      <c r="C5828">
        <v>62.52</v>
      </c>
      <c r="D5828">
        <v>-27.285</v>
      </c>
      <c r="E5828" s="1">
        <v>30990.635324074075</v>
      </c>
    </row>
    <row r="5829" spans="1:5" x14ac:dyDescent="0.25">
      <c r="A5829" t="s">
        <v>3</v>
      </c>
      <c r="B5829" t="s">
        <v>5841</v>
      </c>
      <c r="C5829">
        <v>62.318300000000001</v>
      </c>
      <c r="D5829">
        <v>-27.8567</v>
      </c>
      <c r="E5829" s="1">
        <v>30990.697627314814</v>
      </c>
    </row>
    <row r="5830" spans="1:5" x14ac:dyDescent="0.25">
      <c r="A5830" t="s">
        <v>3</v>
      </c>
      <c r="B5830" t="s">
        <v>5842</v>
      </c>
      <c r="C5830">
        <v>62.116700000000002</v>
      </c>
      <c r="D5830">
        <v>-28.425000000000001</v>
      </c>
      <c r="E5830" s="1">
        <v>30990.759930555556</v>
      </c>
    </row>
    <row r="5831" spans="1:5" x14ac:dyDescent="0.25">
      <c r="A5831" t="s">
        <v>3</v>
      </c>
      <c r="B5831" t="s">
        <v>5843</v>
      </c>
      <c r="C5831">
        <v>61.914999999999999</v>
      </c>
      <c r="D5831">
        <v>-28.99</v>
      </c>
      <c r="E5831" s="1">
        <v>30990.822256944444</v>
      </c>
    </row>
    <row r="5832" spans="1:5" x14ac:dyDescent="0.25">
      <c r="A5832" t="s">
        <v>3</v>
      </c>
      <c r="B5832" t="s">
        <v>5844</v>
      </c>
      <c r="C5832">
        <v>61.713299999999997</v>
      </c>
      <c r="D5832">
        <v>-29.5517</v>
      </c>
      <c r="E5832" s="1">
        <v>30990.885277777779</v>
      </c>
    </row>
    <row r="5833" spans="1:5" x14ac:dyDescent="0.25">
      <c r="A5833" t="s">
        <v>3</v>
      </c>
      <c r="B5833" t="s">
        <v>5845</v>
      </c>
      <c r="C5833">
        <v>61.511699999999998</v>
      </c>
      <c r="D5833">
        <v>-30.1083</v>
      </c>
      <c r="E5833" s="1">
        <v>30990.947627314814</v>
      </c>
    </row>
    <row r="5834" spans="1:5" x14ac:dyDescent="0.25">
      <c r="A5834" t="s">
        <v>3</v>
      </c>
      <c r="B5834" t="s">
        <v>5846</v>
      </c>
      <c r="C5834">
        <v>61.31</v>
      </c>
      <c r="D5834">
        <v>-30.6633</v>
      </c>
      <c r="E5834" s="1">
        <v>30991.009965277779</v>
      </c>
    </row>
    <row r="5835" spans="1:5" x14ac:dyDescent="0.25">
      <c r="A5835" t="s">
        <v>3</v>
      </c>
      <c r="B5835" t="s">
        <v>5847</v>
      </c>
      <c r="C5835">
        <v>62.033299999999997</v>
      </c>
      <c r="D5835">
        <v>-19.406700000000001</v>
      </c>
      <c r="E5835" s="1">
        <v>31114.402349537038</v>
      </c>
    </row>
    <row r="5836" spans="1:5" x14ac:dyDescent="0.25">
      <c r="A5836" t="s">
        <v>3</v>
      </c>
      <c r="B5836" t="s">
        <v>5848</v>
      </c>
      <c r="C5836">
        <v>62.033299999999997</v>
      </c>
      <c r="D5836">
        <v>-20.116700000000002</v>
      </c>
      <c r="E5836" s="1">
        <v>31114.514953703703</v>
      </c>
    </row>
    <row r="5837" spans="1:5" x14ac:dyDescent="0.25">
      <c r="A5837" t="s">
        <v>3</v>
      </c>
      <c r="B5837" t="s">
        <v>5849</v>
      </c>
      <c r="C5837">
        <v>62.033299999999997</v>
      </c>
      <c r="D5837">
        <v>-20.826699999999999</v>
      </c>
      <c r="E5837" s="1">
        <v>31114.626875000002</v>
      </c>
    </row>
    <row r="5838" spans="1:5" x14ac:dyDescent="0.25">
      <c r="A5838" t="s">
        <v>3</v>
      </c>
      <c r="B5838" t="s">
        <v>5850</v>
      </c>
      <c r="C5838">
        <v>62.033299999999997</v>
      </c>
      <c r="D5838">
        <v>-21.5367</v>
      </c>
      <c r="E5838" s="1">
        <v>31114.73949074074</v>
      </c>
    </row>
    <row r="5839" spans="1:5" x14ac:dyDescent="0.25">
      <c r="A5839" t="s">
        <v>3</v>
      </c>
      <c r="B5839" t="s">
        <v>5851</v>
      </c>
      <c r="C5839">
        <v>62.033299999999997</v>
      </c>
      <c r="D5839">
        <v>-22.246700000000001</v>
      </c>
      <c r="E5839" s="1">
        <v>31114.850706018518</v>
      </c>
    </row>
    <row r="5840" spans="1:5" x14ac:dyDescent="0.25">
      <c r="A5840" t="s">
        <v>3</v>
      </c>
      <c r="B5840" t="s">
        <v>5852</v>
      </c>
      <c r="C5840">
        <v>62.008299999999998</v>
      </c>
      <c r="D5840">
        <v>-22.9617</v>
      </c>
      <c r="E5840" s="1">
        <v>31114.969560185185</v>
      </c>
    </row>
    <row r="5841" spans="1:5" x14ac:dyDescent="0.25">
      <c r="A5841" t="s">
        <v>3</v>
      </c>
      <c r="B5841" t="s">
        <v>5853</v>
      </c>
      <c r="C5841">
        <v>61.905000000000001</v>
      </c>
      <c r="D5841">
        <v>-23.635000000000002</v>
      </c>
      <c r="E5841" s="1">
        <v>31115.11074074074</v>
      </c>
    </row>
    <row r="5842" spans="1:5" x14ac:dyDescent="0.25">
      <c r="A5842" t="s">
        <v>3</v>
      </c>
      <c r="B5842" t="s">
        <v>5854</v>
      </c>
      <c r="C5842">
        <v>61.8033</v>
      </c>
      <c r="D5842">
        <v>-24.306699999999999</v>
      </c>
      <c r="E5842" s="1">
        <v>31115.251932870371</v>
      </c>
    </row>
    <row r="5843" spans="1:5" x14ac:dyDescent="0.25">
      <c r="A5843" t="s">
        <v>3</v>
      </c>
      <c r="B5843" t="s">
        <v>5855</v>
      </c>
      <c r="C5843">
        <v>61.7</v>
      </c>
      <c r="D5843">
        <v>-24.975000000000001</v>
      </c>
      <c r="E5843" s="1">
        <v>31115.391736111113</v>
      </c>
    </row>
    <row r="5844" spans="1:5" x14ac:dyDescent="0.25">
      <c r="A5844" t="s">
        <v>3</v>
      </c>
      <c r="B5844" t="s">
        <v>5856</v>
      </c>
      <c r="C5844">
        <v>61.638300000000001</v>
      </c>
      <c r="D5844">
        <v>-25.658300000000001</v>
      </c>
      <c r="E5844" s="1">
        <v>31115.545405092591</v>
      </c>
    </row>
    <row r="5845" spans="1:5" x14ac:dyDescent="0.25">
      <c r="A5845" t="s">
        <v>3</v>
      </c>
      <c r="B5845" t="s">
        <v>5857</v>
      </c>
      <c r="C5845">
        <v>61.181699999999999</v>
      </c>
      <c r="D5845">
        <v>-26.2483</v>
      </c>
      <c r="E5845" s="1">
        <v>31167.589594907407</v>
      </c>
    </row>
    <row r="5846" spans="1:5" x14ac:dyDescent="0.25">
      <c r="A5846" t="s">
        <v>3</v>
      </c>
      <c r="B5846" t="s">
        <v>5858</v>
      </c>
      <c r="C5846">
        <v>61.091700000000003</v>
      </c>
      <c r="D5846">
        <v>-26.9117</v>
      </c>
      <c r="E5846" s="1">
        <v>31167.653032407408</v>
      </c>
    </row>
    <row r="5847" spans="1:5" x14ac:dyDescent="0.25">
      <c r="A5847" t="s">
        <v>3</v>
      </c>
      <c r="B5847" t="s">
        <v>5859</v>
      </c>
      <c r="C5847">
        <v>61</v>
      </c>
      <c r="D5847">
        <v>-27.5733</v>
      </c>
      <c r="E5847" s="1">
        <v>31167.715775462962</v>
      </c>
    </row>
    <row r="5848" spans="1:5" x14ac:dyDescent="0.25">
      <c r="A5848" t="s">
        <v>3</v>
      </c>
      <c r="B5848" t="s">
        <v>5860</v>
      </c>
      <c r="C5848">
        <v>60.908299999999997</v>
      </c>
      <c r="D5848">
        <v>-28.2317</v>
      </c>
      <c r="E5848" s="1">
        <v>31167.778530092593</v>
      </c>
    </row>
    <row r="5849" spans="1:5" x14ac:dyDescent="0.25">
      <c r="A5849" t="s">
        <v>3</v>
      </c>
      <c r="B5849" t="s">
        <v>5861</v>
      </c>
      <c r="C5849">
        <v>60.816699999999997</v>
      </c>
      <c r="D5849">
        <v>-28.89</v>
      </c>
      <c r="E5849" s="1">
        <v>31167.841979166667</v>
      </c>
    </row>
    <row r="5850" spans="1:5" x14ac:dyDescent="0.25">
      <c r="A5850" t="s">
        <v>3</v>
      </c>
      <c r="B5850" t="s">
        <v>5862</v>
      </c>
      <c r="C5850">
        <v>60.726700000000001</v>
      </c>
      <c r="D5850">
        <v>-29.545000000000002</v>
      </c>
      <c r="E5850" s="1">
        <v>31167.905439814815</v>
      </c>
    </row>
    <row r="5851" spans="1:5" x14ac:dyDescent="0.25">
      <c r="A5851" t="s">
        <v>3</v>
      </c>
      <c r="B5851" t="s">
        <v>5863</v>
      </c>
      <c r="C5851">
        <v>60.634999999999998</v>
      </c>
      <c r="D5851">
        <v>-30.1983</v>
      </c>
      <c r="E5851" s="1">
        <v>31167.967511574076</v>
      </c>
    </row>
    <row r="5852" spans="1:5" x14ac:dyDescent="0.25">
      <c r="A5852" t="s">
        <v>3</v>
      </c>
      <c r="B5852" t="s">
        <v>5864</v>
      </c>
      <c r="C5852">
        <v>60.543300000000002</v>
      </c>
      <c r="D5852">
        <v>-30.85</v>
      </c>
      <c r="E5852" s="1">
        <v>31168.030972222223</v>
      </c>
    </row>
    <row r="5853" spans="1:5" x14ac:dyDescent="0.25">
      <c r="A5853" t="s">
        <v>3</v>
      </c>
      <c r="B5853" t="s">
        <v>5865</v>
      </c>
      <c r="C5853">
        <v>61.075000000000003</v>
      </c>
      <c r="D5853">
        <v>-19.1083</v>
      </c>
      <c r="E5853" s="1">
        <v>31194.59207175926</v>
      </c>
    </row>
    <row r="5854" spans="1:5" x14ac:dyDescent="0.25">
      <c r="A5854" t="s">
        <v>3</v>
      </c>
      <c r="B5854" t="s">
        <v>5866</v>
      </c>
      <c r="C5854">
        <v>61.083300000000001</v>
      </c>
      <c r="D5854">
        <v>-19.795000000000002</v>
      </c>
      <c r="E5854" s="1">
        <v>31194.652662037039</v>
      </c>
    </row>
    <row r="5855" spans="1:5" x14ac:dyDescent="0.25">
      <c r="A5855" t="s">
        <v>3</v>
      </c>
      <c r="B5855" t="s">
        <v>5867</v>
      </c>
      <c r="C5855">
        <v>61.091700000000003</v>
      </c>
      <c r="D5855">
        <v>-20.4817</v>
      </c>
      <c r="E5855" s="1">
        <v>31194.712557870371</v>
      </c>
    </row>
    <row r="5856" spans="1:5" x14ac:dyDescent="0.25">
      <c r="A5856" t="s">
        <v>3</v>
      </c>
      <c r="B5856" t="s">
        <v>5868</v>
      </c>
      <c r="C5856">
        <v>61.1</v>
      </c>
      <c r="D5856">
        <v>-21.17</v>
      </c>
      <c r="E5856" s="1">
        <v>31194.772453703703</v>
      </c>
    </row>
    <row r="5857" spans="1:5" x14ac:dyDescent="0.25">
      <c r="A5857" t="s">
        <v>3</v>
      </c>
      <c r="B5857" t="s">
        <v>5869</v>
      </c>
      <c r="C5857">
        <v>61.081699999999998</v>
      </c>
      <c r="D5857">
        <v>-21.871700000000001</v>
      </c>
      <c r="E5857" s="1">
        <v>31194.833692129629</v>
      </c>
    </row>
    <row r="5858" spans="1:5" x14ac:dyDescent="0.25">
      <c r="A5858" t="s">
        <v>3</v>
      </c>
      <c r="B5858" t="s">
        <v>5870</v>
      </c>
      <c r="C5858">
        <v>61.061700000000002</v>
      </c>
      <c r="D5858">
        <v>-22.558299999999999</v>
      </c>
      <c r="E5858" s="1">
        <v>31194.894293981481</v>
      </c>
    </row>
    <row r="5859" spans="1:5" x14ac:dyDescent="0.25">
      <c r="A5859" t="s">
        <v>3</v>
      </c>
      <c r="B5859" t="s">
        <v>5871</v>
      </c>
      <c r="C5859">
        <v>61.043300000000002</v>
      </c>
      <c r="D5859">
        <v>-23.246700000000001</v>
      </c>
      <c r="E5859" s="1">
        <v>31194.95417824074</v>
      </c>
    </row>
    <row r="5860" spans="1:5" x14ac:dyDescent="0.25">
      <c r="A5860" t="s">
        <v>3</v>
      </c>
      <c r="B5860" t="s">
        <v>5872</v>
      </c>
      <c r="C5860">
        <v>61.024999999999999</v>
      </c>
      <c r="D5860">
        <v>-23.933299999999999</v>
      </c>
      <c r="E5860" s="1">
        <v>31195.015474537038</v>
      </c>
    </row>
    <row r="5861" spans="1:5" x14ac:dyDescent="0.25">
      <c r="A5861" t="s">
        <v>3</v>
      </c>
      <c r="B5861" t="s">
        <v>5873</v>
      </c>
      <c r="C5861">
        <v>61.005000000000003</v>
      </c>
      <c r="D5861">
        <v>-24.616700000000002</v>
      </c>
      <c r="E5861" s="1">
        <v>31195.076064814813</v>
      </c>
    </row>
    <row r="5862" spans="1:5" x14ac:dyDescent="0.25">
      <c r="A5862" t="s">
        <v>3</v>
      </c>
      <c r="B5862" t="s">
        <v>5874</v>
      </c>
      <c r="C5862">
        <v>60.986699999999999</v>
      </c>
      <c r="D5862">
        <v>-25.3017</v>
      </c>
      <c r="E5862" s="1">
        <v>31195.137361111112</v>
      </c>
    </row>
    <row r="5863" spans="1:5" x14ac:dyDescent="0.25">
      <c r="A5863" t="s">
        <v>3</v>
      </c>
      <c r="B5863" t="s">
        <v>5875</v>
      </c>
      <c r="C5863">
        <v>60.94</v>
      </c>
      <c r="D5863">
        <v>-26.2517</v>
      </c>
      <c r="E5863" s="1">
        <v>31195.223611111112</v>
      </c>
    </row>
    <row r="5864" spans="1:5" x14ac:dyDescent="0.25">
      <c r="A5864" t="s">
        <v>3</v>
      </c>
      <c r="B5864" t="s">
        <v>5876</v>
      </c>
      <c r="C5864">
        <v>59.948300000000003</v>
      </c>
      <c r="D5864">
        <v>-30.78</v>
      </c>
      <c r="E5864" s="1">
        <v>31230.702696759261</v>
      </c>
    </row>
    <row r="5865" spans="1:5" x14ac:dyDescent="0.25">
      <c r="A5865" t="s">
        <v>3</v>
      </c>
      <c r="B5865" t="s">
        <v>5877</v>
      </c>
      <c r="C5865">
        <v>60.1967</v>
      </c>
      <c r="D5865">
        <v>-30.333300000000001</v>
      </c>
      <c r="E5865" s="1">
        <v>31230.765057870369</v>
      </c>
    </row>
    <row r="5866" spans="1:5" x14ac:dyDescent="0.25">
      <c r="A5866" t="s">
        <v>3</v>
      </c>
      <c r="B5866" t="s">
        <v>5878</v>
      </c>
      <c r="C5866">
        <v>60.443300000000001</v>
      </c>
      <c r="D5866">
        <v>-29.883299999999998</v>
      </c>
      <c r="E5866" s="1">
        <v>31230.82741898148</v>
      </c>
    </row>
    <row r="5867" spans="1:5" x14ac:dyDescent="0.25">
      <c r="A5867" t="s">
        <v>3</v>
      </c>
      <c r="B5867" t="s">
        <v>5879</v>
      </c>
      <c r="C5867">
        <v>60.691699999999997</v>
      </c>
      <c r="D5867">
        <v>-29.43</v>
      </c>
      <c r="E5867" s="1">
        <v>31230.889780092592</v>
      </c>
    </row>
    <row r="5868" spans="1:5" x14ac:dyDescent="0.25">
      <c r="A5868" t="s">
        <v>3</v>
      </c>
      <c r="B5868" t="s">
        <v>5880</v>
      </c>
      <c r="C5868">
        <v>60.94</v>
      </c>
      <c r="D5868">
        <v>-28.973299999999998</v>
      </c>
      <c r="E5868" s="1">
        <v>31230.951469907406</v>
      </c>
    </row>
    <row r="5869" spans="1:5" x14ac:dyDescent="0.25">
      <c r="A5869" t="s">
        <v>3</v>
      </c>
      <c r="B5869" t="s">
        <v>5881</v>
      </c>
      <c r="C5869">
        <v>61.186700000000002</v>
      </c>
      <c r="D5869">
        <v>-28.513300000000001</v>
      </c>
      <c r="E5869" s="1">
        <v>31231.014548611111</v>
      </c>
    </row>
    <row r="5870" spans="1:5" x14ac:dyDescent="0.25">
      <c r="A5870" t="s">
        <v>3</v>
      </c>
      <c r="B5870" t="s">
        <v>5882</v>
      </c>
      <c r="C5870">
        <v>61.435000000000002</v>
      </c>
      <c r="D5870">
        <v>-28.05</v>
      </c>
      <c r="E5870" s="1">
        <v>31231.076944444445</v>
      </c>
    </row>
    <row r="5871" spans="1:5" x14ac:dyDescent="0.25">
      <c r="A5871" t="s">
        <v>3</v>
      </c>
      <c r="B5871" t="s">
        <v>5883</v>
      </c>
      <c r="C5871">
        <v>61.683300000000003</v>
      </c>
      <c r="D5871">
        <v>-27.583300000000001</v>
      </c>
      <c r="E5871" s="1">
        <v>31231.139363425926</v>
      </c>
    </row>
    <row r="5872" spans="1:5" x14ac:dyDescent="0.25">
      <c r="A5872" t="s">
        <v>3</v>
      </c>
      <c r="B5872" t="s">
        <v>5884</v>
      </c>
      <c r="C5872">
        <v>61.93</v>
      </c>
      <c r="D5872">
        <v>-27.111699999999999</v>
      </c>
      <c r="E5872" s="1">
        <v>31231.201782407406</v>
      </c>
    </row>
    <row r="5873" spans="1:5" x14ac:dyDescent="0.25">
      <c r="A5873" t="s">
        <v>3</v>
      </c>
      <c r="B5873" t="s">
        <v>5885</v>
      </c>
      <c r="C5873">
        <v>62.1783</v>
      </c>
      <c r="D5873">
        <v>-26.636700000000001</v>
      </c>
      <c r="E5873" s="1">
        <v>31231.263518518517</v>
      </c>
    </row>
    <row r="5874" spans="1:5" x14ac:dyDescent="0.25">
      <c r="A5874" t="s">
        <v>3</v>
      </c>
      <c r="B5874" t="s">
        <v>5886</v>
      </c>
      <c r="C5874">
        <v>62.426699999999997</v>
      </c>
      <c r="D5874">
        <v>-26.156700000000001</v>
      </c>
      <c r="E5874" s="1">
        <v>31231.325960648148</v>
      </c>
    </row>
    <row r="5875" spans="1:5" x14ac:dyDescent="0.25">
      <c r="A5875" t="s">
        <v>3</v>
      </c>
      <c r="B5875" t="s">
        <v>5887</v>
      </c>
      <c r="C5875">
        <v>62.673299999999998</v>
      </c>
      <c r="D5875">
        <v>-25.673300000000001</v>
      </c>
      <c r="E5875" s="1">
        <v>31231.388414351852</v>
      </c>
    </row>
    <row r="5876" spans="1:5" x14ac:dyDescent="0.25">
      <c r="A5876" t="s">
        <v>3</v>
      </c>
      <c r="B5876" t="s">
        <v>5888</v>
      </c>
      <c r="C5876">
        <v>62.921700000000001</v>
      </c>
      <c r="D5876">
        <v>-25.186699999999998</v>
      </c>
      <c r="E5876" s="1">
        <v>31231.450879629629</v>
      </c>
    </row>
    <row r="5877" spans="1:5" x14ac:dyDescent="0.25">
      <c r="A5877" t="s">
        <v>3</v>
      </c>
      <c r="B5877" t="s">
        <v>5889</v>
      </c>
      <c r="C5877">
        <v>60.034999999999997</v>
      </c>
      <c r="D5877">
        <v>-30.951699999999999</v>
      </c>
      <c r="E5877" s="1">
        <v>31252.768888888888</v>
      </c>
    </row>
    <row r="5878" spans="1:5" x14ac:dyDescent="0.25">
      <c r="A5878" t="s">
        <v>3</v>
      </c>
      <c r="B5878" t="s">
        <v>5890</v>
      </c>
      <c r="C5878">
        <v>60.276699999999998</v>
      </c>
      <c r="D5878">
        <v>-30.491700000000002</v>
      </c>
      <c r="E5878" s="1">
        <v>31252.826412037037</v>
      </c>
    </row>
    <row r="5879" spans="1:5" x14ac:dyDescent="0.25">
      <c r="A5879" t="s">
        <v>3</v>
      </c>
      <c r="B5879" t="s">
        <v>5891</v>
      </c>
      <c r="C5879">
        <v>60.52</v>
      </c>
      <c r="D5879">
        <v>-30.028300000000002</v>
      </c>
      <c r="E5879" s="1">
        <v>31252.884652777779</v>
      </c>
    </row>
    <row r="5880" spans="1:5" x14ac:dyDescent="0.25">
      <c r="A5880" t="s">
        <v>3</v>
      </c>
      <c r="B5880" t="s">
        <v>5892</v>
      </c>
      <c r="C5880">
        <v>60.761699999999998</v>
      </c>
      <c r="D5880">
        <v>-29.561699999999998</v>
      </c>
      <c r="E5880" s="1">
        <v>31252.942199074074</v>
      </c>
    </row>
    <row r="5881" spans="1:5" x14ac:dyDescent="0.25">
      <c r="A5881" t="s">
        <v>3</v>
      </c>
      <c r="B5881" t="s">
        <v>5893</v>
      </c>
      <c r="C5881">
        <v>61.003300000000003</v>
      </c>
      <c r="D5881">
        <v>-29.091699999999999</v>
      </c>
      <c r="E5881" s="1">
        <v>31252.999745370369</v>
      </c>
    </row>
    <row r="5882" spans="1:5" x14ac:dyDescent="0.25">
      <c r="A5882" t="s">
        <v>3</v>
      </c>
      <c r="B5882" t="s">
        <v>5894</v>
      </c>
      <c r="C5882">
        <v>61.244999999999997</v>
      </c>
      <c r="D5882">
        <v>-28.618300000000001</v>
      </c>
      <c r="E5882" s="1">
        <v>31253.058009259261</v>
      </c>
    </row>
    <row r="5883" spans="1:5" x14ac:dyDescent="0.25">
      <c r="A5883" t="s">
        <v>3</v>
      </c>
      <c r="B5883" t="s">
        <v>5895</v>
      </c>
      <c r="C5883">
        <v>61.488300000000002</v>
      </c>
      <c r="D5883">
        <v>-28.14</v>
      </c>
      <c r="E5883" s="1">
        <v>31253.115590277779</v>
      </c>
    </row>
    <row r="5884" spans="1:5" x14ac:dyDescent="0.25">
      <c r="A5884" t="s">
        <v>3</v>
      </c>
      <c r="B5884" t="s">
        <v>5896</v>
      </c>
      <c r="C5884">
        <v>61.73</v>
      </c>
      <c r="D5884">
        <v>-27.66</v>
      </c>
      <c r="E5884" s="1">
        <v>31253.173171296297</v>
      </c>
    </row>
    <row r="5885" spans="1:5" x14ac:dyDescent="0.25">
      <c r="A5885" t="s">
        <v>3</v>
      </c>
      <c r="B5885" t="s">
        <v>5897</v>
      </c>
      <c r="C5885">
        <v>61.971699999999998</v>
      </c>
      <c r="D5885">
        <v>-27.175000000000001</v>
      </c>
      <c r="E5885" s="1">
        <v>31253.230763888889</v>
      </c>
    </row>
    <row r="5886" spans="1:5" x14ac:dyDescent="0.25">
      <c r="A5886" t="s">
        <v>3</v>
      </c>
      <c r="B5886" t="s">
        <v>5898</v>
      </c>
      <c r="C5886">
        <v>62.213299999999997</v>
      </c>
      <c r="D5886">
        <v>-26.684999999999999</v>
      </c>
      <c r="E5886" s="1">
        <v>31253.28837962963</v>
      </c>
    </row>
    <row r="5887" spans="1:5" x14ac:dyDescent="0.25">
      <c r="A5887" t="s">
        <v>3</v>
      </c>
      <c r="B5887" t="s">
        <v>5899</v>
      </c>
      <c r="C5887">
        <v>62.454999999999998</v>
      </c>
      <c r="D5887">
        <v>-26.193300000000001</v>
      </c>
      <c r="E5887" s="1">
        <v>31253.345995370371</v>
      </c>
    </row>
    <row r="5888" spans="1:5" x14ac:dyDescent="0.25">
      <c r="A5888" t="s">
        <v>3</v>
      </c>
      <c r="B5888" t="s">
        <v>5900</v>
      </c>
      <c r="C5888">
        <v>62.698300000000003</v>
      </c>
      <c r="D5888">
        <v>-25.695</v>
      </c>
      <c r="E5888" s="1">
        <v>31253.403634259259</v>
      </c>
    </row>
    <row r="5889" spans="1:5" x14ac:dyDescent="0.25">
      <c r="A5889" t="s">
        <v>3</v>
      </c>
      <c r="B5889" t="s">
        <v>5901</v>
      </c>
      <c r="C5889">
        <v>62.94</v>
      </c>
      <c r="D5889">
        <v>-25.195</v>
      </c>
      <c r="E5889" s="1">
        <v>31253.461967592593</v>
      </c>
    </row>
    <row r="5890" spans="1:5" x14ac:dyDescent="0.25">
      <c r="A5890" t="s">
        <v>3</v>
      </c>
      <c r="B5890" t="s">
        <v>5902</v>
      </c>
      <c r="C5890">
        <v>61.366700000000002</v>
      </c>
      <c r="D5890">
        <v>-30.613299999999999</v>
      </c>
      <c r="E5890" s="1">
        <v>31273.222604166665</v>
      </c>
    </row>
    <row r="5891" spans="1:5" x14ac:dyDescent="0.25">
      <c r="A5891" t="s">
        <v>3</v>
      </c>
      <c r="B5891" t="s">
        <v>5903</v>
      </c>
      <c r="C5891">
        <v>61.564999999999998</v>
      </c>
      <c r="D5891">
        <v>-30.0517</v>
      </c>
      <c r="E5891" s="1">
        <v>31273.282500000001</v>
      </c>
    </row>
    <row r="5892" spans="1:5" x14ac:dyDescent="0.25">
      <c r="A5892" t="s">
        <v>3</v>
      </c>
      <c r="B5892" t="s">
        <v>5904</v>
      </c>
      <c r="C5892">
        <v>61.761699999999998</v>
      </c>
      <c r="D5892">
        <v>-29.486699999999999</v>
      </c>
      <c r="E5892" s="1">
        <v>31273.34101851852</v>
      </c>
    </row>
    <row r="5893" spans="1:5" x14ac:dyDescent="0.25">
      <c r="A5893" t="s">
        <v>3</v>
      </c>
      <c r="B5893" t="s">
        <v>5905</v>
      </c>
      <c r="C5893">
        <v>61.971699999999998</v>
      </c>
      <c r="D5893">
        <v>-28.896699999999999</v>
      </c>
      <c r="E5893" s="1">
        <v>31273.403761574074</v>
      </c>
    </row>
    <row r="5894" spans="1:5" x14ac:dyDescent="0.25">
      <c r="A5894" t="s">
        <v>3</v>
      </c>
      <c r="B5894" t="s">
        <v>5906</v>
      </c>
      <c r="C5894">
        <v>62.171700000000001</v>
      </c>
      <c r="D5894">
        <v>-28.328299999999999</v>
      </c>
      <c r="E5894" s="1">
        <v>31273.464375</v>
      </c>
    </row>
    <row r="5895" spans="1:5" x14ac:dyDescent="0.25">
      <c r="A5895" t="s">
        <v>3</v>
      </c>
      <c r="B5895" t="s">
        <v>5907</v>
      </c>
      <c r="C5895">
        <v>62.371699999999997</v>
      </c>
      <c r="D5895">
        <v>-27.756699999999999</v>
      </c>
      <c r="E5895" s="1">
        <v>31273.524988425925</v>
      </c>
    </row>
    <row r="5896" spans="1:5" x14ac:dyDescent="0.25">
      <c r="A5896" t="s">
        <v>3</v>
      </c>
      <c r="B5896" t="s">
        <v>5908</v>
      </c>
      <c r="C5896">
        <v>62.5717</v>
      </c>
      <c r="D5896">
        <v>-27.181699999999999</v>
      </c>
      <c r="E5896" s="1">
        <v>31273.584224537037</v>
      </c>
    </row>
    <row r="5897" spans="1:5" x14ac:dyDescent="0.25">
      <c r="A5897" t="s">
        <v>3</v>
      </c>
      <c r="B5897" t="s">
        <v>5909</v>
      </c>
      <c r="C5897">
        <v>62.773299999999999</v>
      </c>
      <c r="D5897">
        <v>-26.601700000000001</v>
      </c>
      <c r="E5897" s="1">
        <v>31273.644861111112</v>
      </c>
    </row>
    <row r="5898" spans="1:5" x14ac:dyDescent="0.25">
      <c r="A5898" t="s">
        <v>3</v>
      </c>
      <c r="B5898" t="s">
        <v>5910</v>
      </c>
      <c r="C5898">
        <v>62.973300000000002</v>
      </c>
      <c r="D5898">
        <v>-26.0183</v>
      </c>
      <c r="E5898" s="1">
        <v>31273.70550925926</v>
      </c>
    </row>
    <row r="5899" spans="1:5" x14ac:dyDescent="0.25">
      <c r="A5899" t="s">
        <v>3</v>
      </c>
      <c r="B5899" t="s">
        <v>5911</v>
      </c>
      <c r="C5899">
        <v>61.353299999999997</v>
      </c>
      <c r="D5899">
        <v>-30.704999999999998</v>
      </c>
      <c r="E5899" s="1">
        <v>31303.07304398148</v>
      </c>
    </row>
    <row r="5900" spans="1:5" x14ac:dyDescent="0.25">
      <c r="A5900" t="s">
        <v>3</v>
      </c>
      <c r="B5900" t="s">
        <v>5912</v>
      </c>
      <c r="C5900">
        <v>61.5533</v>
      </c>
      <c r="D5900">
        <v>-30.145</v>
      </c>
      <c r="E5900" s="1">
        <v>31303.131550925926</v>
      </c>
    </row>
    <row r="5901" spans="1:5" x14ac:dyDescent="0.25">
      <c r="A5901" t="s">
        <v>3</v>
      </c>
      <c r="B5901" t="s">
        <v>5913</v>
      </c>
      <c r="C5901">
        <v>61.7517</v>
      </c>
      <c r="D5901">
        <v>-29.583300000000001</v>
      </c>
      <c r="E5901" s="1">
        <v>31303.190057870372</v>
      </c>
    </row>
    <row r="5902" spans="1:5" x14ac:dyDescent="0.25">
      <c r="A5902" t="s">
        <v>3</v>
      </c>
      <c r="B5902" t="s">
        <v>5914</v>
      </c>
      <c r="C5902">
        <v>61.951700000000002</v>
      </c>
      <c r="D5902">
        <v>-29.0183</v>
      </c>
      <c r="E5902" s="1">
        <v>31303.248564814814</v>
      </c>
    </row>
    <row r="5903" spans="1:5" x14ac:dyDescent="0.25">
      <c r="A5903" t="s">
        <v>3</v>
      </c>
      <c r="B5903" t="s">
        <v>5915</v>
      </c>
      <c r="C5903">
        <v>62.15</v>
      </c>
      <c r="D5903">
        <v>-28.4483</v>
      </c>
      <c r="E5903" s="1">
        <v>31303.306400462963</v>
      </c>
    </row>
    <row r="5904" spans="1:5" x14ac:dyDescent="0.25">
      <c r="A5904" t="s">
        <v>3</v>
      </c>
      <c r="B5904" t="s">
        <v>5916</v>
      </c>
      <c r="C5904">
        <v>62.348300000000002</v>
      </c>
      <c r="D5904">
        <v>-27.875</v>
      </c>
      <c r="E5904" s="1">
        <v>31303.364236111112</v>
      </c>
    </row>
    <row r="5905" spans="1:5" x14ac:dyDescent="0.25">
      <c r="A5905" t="s">
        <v>3</v>
      </c>
      <c r="B5905" t="s">
        <v>5917</v>
      </c>
      <c r="C5905">
        <v>62.548299999999998</v>
      </c>
      <c r="D5905">
        <v>-27.298300000000001</v>
      </c>
      <c r="E5905" s="1">
        <v>31303.422789351851</v>
      </c>
    </row>
    <row r="5906" spans="1:5" x14ac:dyDescent="0.25">
      <c r="A5906" t="s">
        <v>3</v>
      </c>
      <c r="B5906" t="s">
        <v>5918</v>
      </c>
      <c r="C5906">
        <v>62.746699999999997</v>
      </c>
      <c r="D5906">
        <v>-26.716699999999999</v>
      </c>
      <c r="E5906" s="1">
        <v>31303.480648148146</v>
      </c>
    </row>
    <row r="5907" spans="1:5" x14ac:dyDescent="0.25">
      <c r="A5907" t="s">
        <v>3</v>
      </c>
      <c r="B5907" t="s">
        <v>5919</v>
      </c>
      <c r="C5907">
        <v>62.9467</v>
      </c>
      <c r="D5907">
        <v>-26.131699999999999</v>
      </c>
      <c r="E5907" s="1">
        <v>31303.539224537039</v>
      </c>
    </row>
    <row r="5908" spans="1:5" x14ac:dyDescent="0.25">
      <c r="A5908" t="s">
        <v>3</v>
      </c>
      <c r="B5908" t="s">
        <v>5920</v>
      </c>
      <c r="C5908">
        <v>59.0383</v>
      </c>
      <c r="D5908">
        <v>-30.55</v>
      </c>
      <c r="E5908" s="1">
        <v>31329.501944444444</v>
      </c>
    </row>
    <row r="5909" spans="1:5" x14ac:dyDescent="0.25">
      <c r="A5909" t="s">
        <v>3</v>
      </c>
      <c r="B5909" t="s">
        <v>5921</v>
      </c>
      <c r="C5909">
        <v>59.046700000000001</v>
      </c>
      <c r="D5909">
        <v>-29.905000000000001</v>
      </c>
      <c r="E5909" s="1">
        <v>31329.559988425925</v>
      </c>
    </row>
    <row r="5910" spans="1:5" x14ac:dyDescent="0.25">
      <c r="A5910" t="s">
        <v>3</v>
      </c>
      <c r="B5910" t="s">
        <v>5922</v>
      </c>
      <c r="C5910">
        <v>59.0533</v>
      </c>
      <c r="D5910">
        <v>-29.258299999999998</v>
      </c>
      <c r="E5910" s="1">
        <v>31329.619432870371</v>
      </c>
    </row>
    <row r="5911" spans="1:5" x14ac:dyDescent="0.25">
      <c r="A5911" t="s">
        <v>3</v>
      </c>
      <c r="B5911" t="s">
        <v>5923</v>
      </c>
      <c r="C5911">
        <v>59.061700000000002</v>
      </c>
      <c r="D5911">
        <v>-28.613299999999999</v>
      </c>
      <c r="E5911" s="1">
        <v>31329.678159722222</v>
      </c>
    </row>
    <row r="5912" spans="1:5" x14ac:dyDescent="0.25">
      <c r="A5912" t="s">
        <v>3</v>
      </c>
      <c r="B5912" t="s">
        <v>5924</v>
      </c>
      <c r="C5912">
        <v>59.07</v>
      </c>
      <c r="D5912">
        <v>-27.966699999999999</v>
      </c>
      <c r="E5912" s="1">
        <v>31329.736898148149</v>
      </c>
    </row>
    <row r="5913" spans="1:5" x14ac:dyDescent="0.25">
      <c r="A5913" t="s">
        <v>3</v>
      </c>
      <c r="B5913" t="s">
        <v>5925</v>
      </c>
      <c r="C5913">
        <v>59.076700000000002</v>
      </c>
      <c r="D5913">
        <v>-27.32</v>
      </c>
      <c r="E5913" s="1">
        <v>31329.796342592592</v>
      </c>
    </row>
    <row r="5914" spans="1:5" x14ac:dyDescent="0.25">
      <c r="A5914" t="s">
        <v>3</v>
      </c>
      <c r="B5914" t="s">
        <v>5926</v>
      </c>
      <c r="C5914">
        <v>59.088299999999997</v>
      </c>
      <c r="D5914">
        <v>-26.653300000000002</v>
      </c>
      <c r="E5914" s="1">
        <v>31329.855138888888</v>
      </c>
    </row>
    <row r="5915" spans="1:5" x14ac:dyDescent="0.25">
      <c r="A5915" t="s">
        <v>3</v>
      </c>
      <c r="B5915" t="s">
        <v>5927</v>
      </c>
      <c r="C5915">
        <v>59.1083</v>
      </c>
      <c r="D5915">
        <v>-26.008299999999998</v>
      </c>
      <c r="E5915" s="1">
        <v>31329.914571759258</v>
      </c>
    </row>
    <row r="5916" spans="1:5" x14ac:dyDescent="0.25">
      <c r="A5916" t="s">
        <v>3</v>
      </c>
      <c r="B5916" t="s">
        <v>5928</v>
      </c>
      <c r="C5916">
        <v>59.128300000000003</v>
      </c>
      <c r="D5916">
        <v>-25.361699999999999</v>
      </c>
      <c r="E5916" s="1">
        <v>31329.973310185185</v>
      </c>
    </row>
    <row r="5917" spans="1:5" x14ac:dyDescent="0.25">
      <c r="A5917" t="s">
        <v>3</v>
      </c>
      <c r="B5917" t="s">
        <v>5929</v>
      </c>
      <c r="C5917">
        <v>59.15</v>
      </c>
      <c r="D5917">
        <v>-24.715</v>
      </c>
      <c r="E5917" s="1">
        <v>31330.031354166666</v>
      </c>
    </row>
    <row r="5918" spans="1:5" x14ac:dyDescent="0.25">
      <c r="A5918" t="s">
        <v>3</v>
      </c>
      <c r="B5918" t="s">
        <v>5930</v>
      </c>
      <c r="C5918">
        <v>59.17</v>
      </c>
      <c r="D5918">
        <v>-24.065000000000001</v>
      </c>
      <c r="E5918" s="1">
        <v>31330.090798611112</v>
      </c>
    </row>
    <row r="5919" spans="1:5" x14ac:dyDescent="0.25">
      <c r="A5919" t="s">
        <v>3</v>
      </c>
      <c r="B5919" t="s">
        <v>5931</v>
      </c>
      <c r="C5919">
        <v>59.19</v>
      </c>
      <c r="D5919">
        <v>-23.416699999999999</v>
      </c>
      <c r="E5919" s="1">
        <v>31330.149537037036</v>
      </c>
    </row>
    <row r="5920" spans="1:5" x14ac:dyDescent="0.25">
      <c r="A5920" t="s">
        <v>3</v>
      </c>
      <c r="B5920" t="s">
        <v>5932</v>
      </c>
      <c r="C5920">
        <v>59.21</v>
      </c>
      <c r="D5920">
        <v>-22.7683</v>
      </c>
      <c r="E5920" s="1">
        <v>31330.208981481483</v>
      </c>
    </row>
    <row r="5921" spans="1:5" x14ac:dyDescent="0.25">
      <c r="A5921" t="s">
        <v>3</v>
      </c>
      <c r="B5921" t="s">
        <v>5933</v>
      </c>
      <c r="C5921">
        <v>59.23</v>
      </c>
      <c r="D5921">
        <v>-22.118300000000001</v>
      </c>
      <c r="E5921" s="1">
        <v>31330.267731481483</v>
      </c>
    </row>
    <row r="5922" spans="1:5" x14ac:dyDescent="0.25">
      <c r="A5922" t="s">
        <v>3</v>
      </c>
      <c r="B5922" t="s">
        <v>5934</v>
      </c>
      <c r="C5922">
        <v>59.2517</v>
      </c>
      <c r="D5922">
        <v>-21.47</v>
      </c>
      <c r="E5922" s="1">
        <v>31330.325787037036</v>
      </c>
    </row>
    <row r="5923" spans="1:5" x14ac:dyDescent="0.25">
      <c r="A5923" t="s">
        <v>3</v>
      </c>
      <c r="B5923" t="s">
        <v>5935</v>
      </c>
      <c r="C5923">
        <v>59.271700000000003</v>
      </c>
      <c r="D5923">
        <v>-20.82</v>
      </c>
      <c r="E5923" s="1">
        <v>31330.385231481483</v>
      </c>
    </row>
    <row r="5924" spans="1:5" x14ac:dyDescent="0.25">
      <c r="A5924" t="s">
        <v>3</v>
      </c>
      <c r="B5924" t="s">
        <v>5936</v>
      </c>
      <c r="C5924">
        <v>59.291699999999999</v>
      </c>
      <c r="D5924">
        <v>-20.170000000000002</v>
      </c>
      <c r="E5924" s="1">
        <v>31330.443981481483</v>
      </c>
    </row>
    <row r="5925" spans="1:5" x14ac:dyDescent="0.25">
      <c r="A5925" t="s">
        <v>3</v>
      </c>
      <c r="B5925" t="s">
        <v>5937</v>
      </c>
      <c r="C5925">
        <v>61.646700000000003</v>
      </c>
      <c r="D5925">
        <v>-30.763300000000001</v>
      </c>
      <c r="E5925" s="1">
        <v>31360.736770833333</v>
      </c>
    </row>
    <row r="5926" spans="1:5" x14ac:dyDescent="0.25">
      <c r="A5926" t="s">
        <v>3</v>
      </c>
      <c r="B5926" t="s">
        <v>5938</v>
      </c>
      <c r="C5926">
        <v>61.938299999999998</v>
      </c>
      <c r="D5926">
        <v>-30.42</v>
      </c>
      <c r="E5926" s="1">
        <v>31360.798148148147</v>
      </c>
    </row>
    <row r="5927" spans="1:5" x14ac:dyDescent="0.25">
      <c r="A5927" t="s">
        <v>3</v>
      </c>
      <c r="B5927" t="s">
        <v>5939</v>
      </c>
      <c r="C5927">
        <v>62.23</v>
      </c>
      <c r="D5927">
        <v>-30.0733</v>
      </c>
      <c r="E5927" s="1">
        <v>31360.860219907408</v>
      </c>
    </row>
    <row r="5928" spans="1:5" x14ac:dyDescent="0.25">
      <c r="A5928" t="s">
        <v>3</v>
      </c>
      <c r="B5928" t="s">
        <v>5940</v>
      </c>
      <c r="C5928">
        <v>62.511699999999998</v>
      </c>
      <c r="D5928">
        <v>-29.704999999999998</v>
      </c>
      <c r="E5928" s="1">
        <v>31360.922349537039</v>
      </c>
    </row>
    <row r="5929" spans="1:5" x14ac:dyDescent="0.25">
      <c r="A5929" t="s">
        <v>3</v>
      </c>
      <c r="B5929" t="s">
        <v>5941</v>
      </c>
      <c r="C5929">
        <v>62.67</v>
      </c>
      <c r="D5929">
        <v>-29.068300000000001</v>
      </c>
      <c r="E5929" s="1">
        <v>31360.999814814815</v>
      </c>
    </row>
    <row r="5930" spans="1:5" x14ac:dyDescent="0.25">
      <c r="A5930" t="s">
        <v>3</v>
      </c>
      <c r="B5930" t="s">
        <v>5942</v>
      </c>
      <c r="C5930">
        <v>62.83</v>
      </c>
      <c r="D5930">
        <v>-28.43</v>
      </c>
      <c r="E5930" s="1">
        <v>31361.075891203705</v>
      </c>
    </row>
    <row r="5931" spans="1:5" x14ac:dyDescent="0.25">
      <c r="A5931" t="s">
        <v>3</v>
      </c>
      <c r="B5931" t="s">
        <v>5943</v>
      </c>
      <c r="C5931">
        <v>62.988300000000002</v>
      </c>
      <c r="D5931">
        <v>-27.7883</v>
      </c>
      <c r="E5931" s="1">
        <v>31361.153368055555</v>
      </c>
    </row>
    <row r="5932" spans="1:5" x14ac:dyDescent="0.25">
      <c r="A5932" t="s">
        <v>3</v>
      </c>
      <c r="B5932" t="s">
        <v>5944</v>
      </c>
      <c r="C5932">
        <v>59.085000000000001</v>
      </c>
      <c r="D5932">
        <v>-29.031700000000001</v>
      </c>
      <c r="E5932" s="1">
        <v>31485.746446759258</v>
      </c>
    </row>
    <row r="5933" spans="1:5" x14ac:dyDescent="0.25">
      <c r="A5933" t="s">
        <v>3</v>
      </c>
      <c r="B5933" t="s">
        <v>5945</v>
      </c>
      <c r="C5933">
        <v>59.353299999999997</v>
      </c>
      <c r="D5933">
        <v>-28.645</v>
      </c>
      <c r="E5933" s="1">
        <v>31485.805162037039</v>
      </c>
    </row>
    <row r="5934" spans="1:5" x14ac:dyDescent="0.25">
      <c r="A5934" t="s">
        <v>3</v>
      </c>
      <c r="B5934" t="s">
        <v>5946</v>
      </c>
      <c r="C5934">
        <v>59.621699999999997</v>
      </c>
      <c r="D5934">
        <v>-28.254999999999999</v>
      </c>
      <c r="E5934" s="1">
        <v>31485.864571759259</v>
      </c>
    </row>
    <row r="5935" spans="1:5" x14ac:dyDescent="0.25">
      <c r="A5935" t="s">
        <v>3</v>
      </c>
      <c r="B5935" t="s">
        <v>5947</v>
      </c>
      <c r="C5935">
        <v>59.89</v>
      </c>
      <c r="D5935">
        <v>-27.863299999999999</v>
      </c>
      <c r="E5935" s="1">
        <v>31485.923298611113</v>
      </c>
    </row>
    <row r="5936" spans="1:5" x14ac:dyDescent="0.25">
      <c r="A5936" t="s">
        <v>3</v>
      </c>
      <c r="B5936" t="s">
        <v>5948</v>
      </c>
      <c r="C5936">
        <v>60.158299999999997</v>
      </c>
      <c r="D5936">
        <v>-27.468299999999999</v>
      </c>
      <c r="E5936" s="1">
        <v>31485.982037037036</v>
      </c>
    </row>
    <row r="5937" spans="1:5" x14ac:dyDescent="0.25">
      <c r="A5937" t="s">
        <v>3</v>
      </c>
      <c r="B5937" t="s">
        <v>5949</v>
      </c>
      <c r="C5937">
        <v>60.424999999999997</v>
      </c>
      <c r="D5937">
        <v>-27.068300000000001</v>
      </c>
      <c r="E5937" s="1">
        <v>31486.041481481483</v>
      </c>
    </row>
    <row r="5938" spans="1:5" x14ac:dyDescent="0.25">
      <c r="A5938" t="s">
        <v>3</v>
      </c>
      <c r="B5938" t="s">
        <v>5950</v>
      </c>
      <c r="C5938">
        <v>60.693300000000001</v>
      </c>
      <c r="D5938">
        <v>-26.666699999999999</v>
      </c>
      <c r="E5938" s="1">
        <v>31486.100925925926</v>
      </c>
    </row>
    <row r="5939" spans="1:5" x14ac:dyDescent="0.25">
      <c r="A5939" t="s">
        <v>3</v>
      </c>
      <c r="B5939" t="s">
        <v>5951</v>
      </c>
      <c r="C5939">
        <v>60.9617</v>
      </c>
      <c r="D5939">
        <v>-26.261700000000001</v>
      </c>
      <c r="E5939" s="1">
        <v>31486.160393518519</v>
      </c>
    </row>
    <row r="5940" spans="1:5" x14ac:dyDescent="0.25">
      <c r="A5940" t="s">
        <v>3</v>
      </c>
      <c r="B5940" t="s">
        <v>5952</v>
      </c>
      <c r="C5940">
        <v>61.23</v>
      </c>
      <c r="D5940">
        <v>-25.851700000000001</v>
      </c>
      <c r="E5940" s="1">
        <v>31486.219166666666</v>
      </c>
    </row>
    <row r="5941" spans="1:5" x14ac:dyDescent="0.25">
      <c r="A5941" t="s">
        <v>3</v>
      </c>
      <c r="B5941" t="s">
        <v>5953</v>
      </c>
      <c r="C5941">
        <v>61.4983</v>
      </c>
      <c r="D5941">
        <v>-25.44</v>
      </c>
      <c r="E5941" s="1">
        <v>31486.277951388889</v>
      </c>
    </row>
    <row r="5942" spans="1:5" x14ac:dyDescent="0.25">
      <c r="A5942" t="s">
        <v>3</v>
      </c>
      <c r="B5942" t="s">
        <v>5954</v>
      </c>
      <c r="C5942">
        <v>61.7667</v>
      </c>
      <c r="D5942">
        <v>-25.023299999999999</v>
      </c>
      <c r="E5942" s="1">
        <v>31486.338136574075</v>
      </c>
    </row>
    <row r="5943" spans="1:5" x14ac:dyDescent="0.25">
      <c r="A5943" t="s">
        <v>3</v>
      </c>
      <c r="B5943" t="s">
        <v>5955</v>
      </c>
      <c r="C5943">
        <v>59.63</v>
      </c>
      <c r="D5943">
        <v>-30.8733</v>
      </c>
      <c r="E5943" s="1">
        <v>31519.717025462964</v>
      </c>
    </row>
    <row r="5944" spans="1:5" x14ac:dyDescent="0.25">
      <c r="A5944" t="s">
        <v>3</v>
      </c>
      <c r="B5944" t="s">
        <v>5956</v>
      </c>
      <c r="C5944">
        <v>59.884999999999998</v>
      </c>
      <c r="D5944">
        <v>-30.4467</v>
      </c>
      <c r="E5944" s="1">
        <v>31519.777928240739</v>
      </c>
    </row>
    <row r="5945" spans="1:5" x14ac:dyDescent="0.25">
      <c r="A5945" t="s">
        <v>3</v>
      </c>
      <c r="B5945" t="s">
        <v>5957</v>
      </c>
      <c r="C5945">
        <v>60.14</v>
      </c>
      <c r="D5945">
        <v>-30.0183</v>
      </c>
      <c r="E5945" s="1">
        <v>31519.839537037038</v>
      </c>
    </row>
    <row r="5946" spans="1:5" x14ac:dyDescent="0.25">
      <c r="A5946" t="s">
        <v>3</v>
      </c>
      <c r="B5946" t="s">
        <v>5958</v>
      </c>
      <c r="C5946">
        <v>60.395000000000003</v>
      </c>
      <c r="D5946">
        <v>-29.5867</v>
      </c>
      <c r="E5946" s="1">
        <v>31519.901157407407</v>
      </c>
    </row>
    <row r="5947" spans="1:5" x14ac:dyDescent="0.25">
      <c r="A5947" t="s">
        <v>3</v>
      </c>
      <c r="B5947" t="s">
        <v>5959</v>
      </c>
      <c r="C5947">
        <v>60.65</v>
      </c>
      <c r="D5947">
        <v>-29.151700000000002</v>
      </c>
      <c r="E5947" s="1">
        <v>31519.962083333332</v>
      </c>
    </row>
    <row r="5948" spans="1:5" x14ac:dyDescent="0.25">
      <c r="A5948" t="s">
        <v>3</v>
      </c>
      <c r="B5948" t="s">
        <v>5960</v>
      </c>
      <c r="C5948">
        <v>60.905000000000001</v>
      </c>
      <c r="D5948">
        <v>-28.7133</v>
      </c>
      <c r="E5948" s="1">
        <v>31520.023020833334</v>
      </c>
    </row>
    <row r="5949" spans="1:5" x14ac:dyDescent="0.25">
      <c r="A5949" t="s">
        <v>3</v>
      </c>
      <c r="B5949" t="s">
        <v>5961</v>
      </c>
      <c r="C5949">
        <v>61.16</v>
      </c>
      <c r="D5949">
        <v>-28.271699999999999</v>
      </c>
      <c r="E5949" s="1">
        <v>31520.084664351853</v>
      </c>
    </row>
    <row r="5950" spans="1:5" x14ac:dyDescent="0.25">
      <c r="A5950" t="s">
        <v>3</v>
      </c>
      <c r="B5950" t="s">
        <v>5962</v>
      </c>
      <c r="C5950">
        <v>61.416699999999999</v>
      </c>
      <c r="D5950">
        <v>-27.826699999999999</v>
      </c>
      <c r="E5950" s="1">
        <v>31520.145625000001</v>
      </c>
    </row>
    <row r="5951" spans="1:5" x14ac:dyDescent="0.25">
      <c r="A5951" t="s">
        <v>3</v>
      </c>
      <c r="B5951" t="s">
        <v>5963</v>
      </c>
      <c r="C5951">
        <v>61.671700000000001</v>
      </c>
      <c r="D5951">
        <v>-27.3767</v>
      </c>
      <c r="E5951" s="1">
        <v>31520.207291666666</v>
      </c>
    </row>
    <row r="5952" spans="1:5" x14ac:dyDescent="0.25">
      <c r="A5952" t="s">
        <v>3</v>
      </c>
      <c r="B5952" t="s">
        <v>5964</v>
      </c>
      <c r="C5952">
        <v>61.926699999999997</v>
      </c>
      <c r="D5952">
        <v>-26.923300000000001</v>
      </c>
      <c r="E5952" s="1">
        <v>31520.268275462964</v>
      </c>
    </row>
    <row r="5953" spans="1:5" x14ac:dyDescent="0.25">
      <c r="A5953" t="s">
        <v>3</v>
      </c>
      <c r="B5953" t="s">
        <v>5965</v>
      </c>
      <c r="C5953">
        <v>62.181699999999999</v>
      </c>
      <c r="D5953">
        <v>-26.466699999999999</v>
      </c>
      <c r="E5953" s="1">
        <v>31520.329259259259</v>
      </c>
    </row>
    <row r="5954" spans="1:5" x14ac:dyDescent="0.25">
      <c r="A5954" t="s">
        <v>3</v>
      </c>
      <c r="B5954" t="s">
        <v>5966</v>
      </c>
      <c r="C5954">
        <v>62.436700000000002</v>
      </c>
      <c r="D5954">
        <v>-26.004999999999999</v>
      </c>
      <c r="E5954" s="1">
        <v>31520.391655092593</v>
      </c>
    </row>
    <row r="5955" spans="1:5" x14ac:dyDescent="0.25">
      <c r="A5955" t="s">
        <v>3</v>
      </c>
      <c r="B5955" t="s">
        <v>5967</v>
      </c>
      <c r="C5955">
        <v>62.691699999999997</v>
      </c>
      <c r="D5955">
        <v>-25.54</v>
      </c>
      <c r="E5955" s="1">
        <v>31520.452673611111</v>
      </c>
    </row>
    <row r="5956" spans="1:5" x14ac:dyDescent="0.25">
      <c r="A5956" t="s">
        <v>3</v>
      </c>
      <c r="B5956" t="s">
        <v>5968</v>
      </c>
      <c r="C5956">
        <v>62.9467</v>
      </c>
      <c r="D5956">
        <v>-25.0717</v>
      </c>
      <c r="E5956" s="1">
        <v>31520.513692129629</v>
      </c>
    </row>
    <row r="5957" spans="1:5" x14ac:dyDescent="0.25">
      <c r="A5957" t="s">
        <v>3</v>
      </c>
      <c r="B5957" t="s">
        <v>5969</v>
      </c>
      <c r="C5957">
        <v>62.4467</v>
      </c>
      <c r="D5957">
        <v>-19.675000000000001</v>
      </c>
      <c r="E5957" s="1">
        <v>31520.818958333333</v>
      </c>
    </row>
    <row r="5958" spans="1:5" x14ac:dyDescent="0.25">
      <c r="A5958" t="s">
        <v>3</v>
      </c>
      <c r="B5958" t="s">
        <v>5970</v>
      </c>
      <c r="C5958">
        <v>62.4617</v>
      </c>
      <c r="D5958">
        <v>-20.3933</v>
      </c>
      <c r="E5958" s="1">
        <v>31520.880162037036</v>
      </c>
    </row>
    <row r="5959" spans="1:5" x14ac:dyDescent="0.25">
      <c r="A5959" t="s">
        <v>3</v>
      </c>
      <c r="B5959" t="s">
        <v>5971</v>
      </c>
      <c r="C5959">
        <v>62.476700000000001</v>
      </c>
      <c r="D5959">
        <v>-21.113299999999999</v>
      </c>
      <c r="E5959" s="1">
        <v>31520.941354166665</v>
      </c>
    </row>
    <row r="5960" spans="1:5" x14ac:dyDescent="0.25">
      <c r="A5960" t="s">
        <v>3</v>
      </c>
      <c r="B5960" t="s">
        <v>5972</v>
      </c>
      <c r="C5960">
        <v>62.491700000000002</v>
      </c>
      <c r="D5960">
        <v>-21.833300000000001</v>
      </c>
      <c r="E5960" s="1">
        <v>31521.002557870372</v>
      </c>
    </row>
    <row r="5961" spans="1:5" x14ac:dyDescent="0.25">
      <c r="A5961" t="s">
        <v>3</v>
      </c>
      <c r="B5961" t="s">
        <v>5973</v>
      </c>
      <c r="C5961">
        <v>62.506700000000002</v>
      </c>
      <c r="D5961">
        <v>-22.5533</v>
      </c>
      <c r="E5961" s="1">
        <v>31521.063750000001</v>
      </c>
    </row>
    <row r="5962" spans="1:5" x14ac:dyDescent="0.25">
      <c r="A5962" t="s">
        <v>3</v>
      </c>
      <c r="B5962" t="s">
        <v>5974</v>
      </c>
      <c r="C5962">
        <v>62.521700000000003</v>
      </c>
      <c r="D5962">
        <v>-23.273299999999999</v>
      </c>
      <c r="E5962" s="1">
        <v>31521.125636574074</v>
      </c>
    </row>
    <row r="5963" spans="1:5" x14ac:dyDescent="0.25">
      <c r="A5963" t="s">
        <v>3</v>
      </c>
      <c r="B5963" t="s">
        <v>5975</v>
      </c>
      <c r="C5963">
        <v>62.536700000000003</v>
      </c>
      <c r="D5963">
        <v>-23.993300000000001</v>
      </c>
      <c r="E5963" s="1">
        <v>31521.18613425926</v>
      </c>
    </row>
    <row r="5964" spans="1:5" x14ac:dyDescent="0.25">
      <c r="A5964" t="s">
        <v>3</v>
      </c>
      <c r="B5964" t="s">
        <v>5976</v>
      </c>
      <c r="C5964">
        <v>62.551699999999997</v>
      </c>
      <c r="D5964">
        <v>-24.715</v>
      </c>
      <c r="E5964" s="1">
        <v>31521.24732638889</v>
      </c>
    </row>
    <row r="5965" spans="1:5" x14ac:dyDescent="0.25">
      <c r="A5965" t="s">
        <v>3</v>
      </c>
      <c r="B5965" t="s">
        <v>5977</v>
      </c>
      <c r="C5965">
        <v>62.564999999999998</v>
      </c>
      <c r="D5965">
        <v>-25.451699999999999</v>
      </c>
      <c r="E5965" s="1">
        <v>31521.307777777776</v>
      </c>
    </row>
    <row r="5966" spans="1:5" x14ac:dyDescent="0.25">
      <c r="A5966" t="s">
        <v>3</v>
      </c>
      <c r="B5966" t="s">
        <v>5978</v>
      </c>
      <c r="C5966">
        <v>62.5383</v>
      </c>
      <c r="D5966">
        <v>-26.171700000000001</v>
      </c>
      <c r="E5966" s="1">
        <v>31521.365497685187</v>
      </c>
    </row>
    <row r="5967" spans="1:5" x14ac:dyDescent="0.25">
      <c r="A5967" t="s">
        <v>3</v>
      </c>
      <c r="B5967" t="s">
        <v>5979</v>
      </c>
      <c r="C5967">
        <v>60.676699999999997</v>
      </c>
      <c r="D5967">
        <v>-30.531700000000001</v>
      </c>
      <c r="E5967" s="1">
        <v>31537.574224537038</v>
      </c>
    </row>
    <row r="5968" spans="1:5" x14ac:dyDescent="0.25">
      <c r="A5968" t="s">
        <v>3</v>
      </c>
      <c r="B5968" t="s">
        <v>5980</v>
      </c>
      <c r="C5968">
        <v>60.74</v>
      </c>
      <c r="D5968">
        <v>-29.863299999999999</v>
      </c>
      <c r="E5968" s="1">
        <v>31537.643437499999</v>
      </c>
    </row>
    <row r="5969" spans="1:5" x14ac:dyDescent="0.25">
      <c r="A5969" t="s">
        <v>3</v>
      </c>
      <c r="B5969" t="s">
        <v>5981</v>
      </c>
      <c r="C5969">
        <v>60.801699999999997</v>
      </c>
      <c r="D5969">
        <v>-29.195</v>
      </c>
      <c r="E5969" s="1">
        <v>31537.711967592593</v>
      </c>
    </row>
    <row r="5970" spans="1:5" x14ac:dyDescent="0.25">
      <c r="A5970" t="s">
        <v>3</v>
      </c>
      <c r="B5970" t="s">
        <v>5982</v>
      </c>
      <c r="C5970">
        <v>60.865000000000002</v>
      </c>
      <c r="D5970">
        <v>-28.523299999999999</v>
      </c>
      <c r="E5970" s="1">
        <v>31537.781886574074</v>
      </c>
    </row>
    <row r="5971" spans="1:5" x14ac:dyDescent="0.25">
      <c r="A5971" t="s">
        <v>3</v>
      </c>
      <c r="B5971" t="s">
        <v>5983</v>
      </c>
      <c r="C5971">
        <v>60.9283</v>
      </c>
      <c r="D5971">
        <v>-27.851700000000001</v>
      </c>
      <c r="E5971" s="1">
        <v>31537.850416666668</v>
      </c>
    </row>
    <row r="5972" spans="1:5" x14ac:dyDescent="0.25">
      <c r="A5972" t="s">
        <v>3</v>
      </c>
      <c r="B5972" t="s">
        <v>5984</v>
      </c>
      <c r="C5972">
        <v>60.99</v>
      </c>
      <c r="D5972">
        <v>-27.1783</v>
      </c>
      <c r="E5972" s="1">
        <v>31537.919652777779</v>
      </c>
    </row>
    <row r="5973" spans="1:5" x14ac:dyDescent="0.25">
      <c r="A5973" t="s">
        <v>3</v>
      </c>
      <c r="B5973" t="s">
        <v>5985</v>
      </c>
      <c r="C5973">
        <v>61.0533</v>
      </c>
      <c r="D5973">
        <v>-26.503299999999999</v>
      </c>
      <c r="E5973" s="1">
        <v>31537.989583333332</v>
      </c>
    </row>
    <row r="5974" spans="1:5" x14ac:dyDescent="0.25">
      <c r="A5974" t="s">
        <v>3</v>
      </c>
      <c r="B5974" t="s">
        <v>5986</v>
      </c>
      <c r="C5974">
        <v>61.116700000000002</v>
      </c>
      <c r="D5974">
        <v>-25.828299999999999</v>
      </c>
      <c r="E5974" s="1">
        <v>31538.058125</v>
      </c>
    </row>
    <row r="5975" spans="1:5" x14ac:dyDescent="0.25">
      <c r="A5975" t="s">
        <v>3</v>
      </c>
      <c r="B5975" t="s">
        <v>5987</v>
      </c>
      <c r="C5975">
        <v>61.1783</v>
      </c>
      <c r="D5975">
        <v>-25.15</v>
      </c>
      <c r="E5975" s="1">
        <v>31538.12736111111</v>
      </c>
    </row>
    <row r="5976" spans="1:5" x14ac:dyDescent="0.25">
      <c r="A5976" t="s">
        <v>3</v>
      </c>
      <c r="B5976" t="s">
        <v>5988</v>
      </c>
      <c r="C5976">
        <v>61.241700000000002</v>
      </c>
      <c r="D5976">
        <v>-24.471699999999998</v>
      </c>
      <c r="E5976" s="1">
        <v>31538.195914351851</v>
      </c>
    </row>
    <row r="5977" spans="1:5" x14ac:dyDescent="0.25">
      <c r="A5977" t="s">
        <v>3</v>
      </c>
      <c r="B5977" t="s">
        <v>5989</v>
      </c>
      <c r="C5977">
        <v>60.396700000000003</v>
      </c>
      <c r="D5977">
        <v>-30.543299999999999</v>
      </c>
      <c r="E5977" s="1">
        <v>31547.781828703704</v>
      </c>
    </row>
    <row r="5978" spans="1:5" x14ac:dyDescent="0.25">
      <c r="A5978" t="s">
        <v>3</v>
      </c>
      <c r="B5978" t="s">
        <v>5990</v>
      </c>
      <c r="C5978">
        <v>60.636699999999998</v>
      </c>
      <c r="D5978">
        <v>-30.0733</v>
      </c>
      <c r="E5978" s="1">
        <v>31547.837997685187</v>
      </c>
    </row>
    <row r="5979" spans="1:5" x14ac:dyDescent="0.25">
      <c r="A5979" t="s">
        <v>3</v>
      </c>
      <c r="B5979" t="s">
        <v>5991</v>
      </c>
      <c r="C5979">
        <v>60.8767</v>
      </c>
      <c r="D5979">
        <v>-29.6</v>
      </c>
      <c r="E5979" s="1">
        <v>31547.893472222222</v>
      </c>
    </row>
    <row r="5980" spans="1:5" x14ac:dyDescent="0.25">
      <c r="A5980" t="s">
        <v>3</v>
      </c>
      <c r="B5980" t="s">
        <v>5992</v>
      </c>
      <c r="C5980">
        <v>61.116700000000002</v>
      </c>
      <c r="D5980">
        <v>-29.1233</v>
      </c>
      <c r="E5980" s="1">
        <v>31547.948969907407</v>
      </c>
    </row>
    <row r="5981" spans="1:5" x14ac:dyDescent="0.25">
      <c r="A5981" t="s">
        <v>3</v>
      </c>
      <c r="B5981" t="s">
        <v>5993</v>
      </c>
      <c r="C5981">
        <v>61.356699999999996</v>
      </c>
      <c r="D5981">
        <v>-28.6433</v>
      </c>
      <c r="E5981" s="1">
        <v>31548.005162037036</v>
      </c>
    </row>
    <row r="5982" spans="1:5" x14ac:dyDescent="0.25">
      <c r="A5982" t="s">
        <v>3</v>
      </c>
      <c r="B5982" t="s">
        <v>5994</v>
      </c>
      <c r="C5982">
        <v>61.596699999999998</v>
      </c>
      <c r="D5982">
        <v>-28.16</v>
      </c>
      <c r="E5982" s="1">
        <v>31548.060671296298</v>
      </c>
    </row>
    <row r="5983" spans="1:5" x14ac:dyDescent="0.25">
      <c r="A5983" t="s">
        <v>3</v>
      </c>
      <c r="B5983" t="s">
        <v>5995</v>
      </c>
      <c r="C5983">
        <v>61.8367</v>
      </c>
      <c r="D5983">
        <v>-27.671700000000001</v>
      </c>
      <c r="E5983" s="1">
        <v>31548.116886574073</v>
      </c>
    </row>
    <row r="5984" spans="1:5" x14ac:dyDescent="0.25">
      <c r="A5984" t="s">
        <v>3</v>
      </c>
      <c r="B5984" t="s">
        <v>5996</v>
      </c>
      <c r="C5984">
        <v>62.076700000000002</v>
      </c>
      <c r="D5984">
        <v>-27.18</v>
      </c>
      <c r="E5984" s="1">
        <v>31548.172418981481</v>
      </c>
    </row>
    <row r="5985" spans="1:5" x14ac:dyDescent="0.25">
      <c r="A5985" t="s">
        <v>3</v>
      </c>
      <c r="B5985" t="s">
        <v>5997</v>
      </c>
      <c r="C5985">
        <v>62.314999999999998</v>
      </c>
      <c r="D5985">
        <v>-26.684999999999999</v>
      </c>
      <c r="E5985" s="1">
        <v>31548.228657407406</v>
      </c>
    </row>
    <row r="5986" spans="1:5" x14ac:dyDescent="0.25">
      <c r="A5986" t="s">
        <v>3</v>
      </c>
      <c r="B5986" t="s">
        <v>5998</v>
      </c>
      <c r="C5986">
        <v>62.555</v>
      </c>
      <c r="D5986">
        <v>-26.184999999999999</v>
      </c>
      <c r="E5986" s="1">
        <v>31548.284212962964</v>
      </c>
    </row>
    <row r="5987" spans="1:5" x14ac:dyDescent="0.25">
      <c r="A5987" t="s">
        <v>3</v>
      </c>
      <c r="B5987" t="s">
        <v>5999</v>
      </c>
      <c r="C5987">
        <v>62.795000000000002</v>
      </c>
      <c r="D5987">
        <v>-25.681699999999999</v>
      </c>
      <c r="E5987" s="1">
        <v>31548.339780092592</v>
      </c>
    </row>
    <row r="5988" spans="1:5" x14ac:dyDescent="0.25">
      <c r="A5988" t="s">
        <v>3</v>
      </c>
      <c r="B5988" t="s">
        <v>6000</v>
      </c>
      <c r="C5988">
        <v>61.333300000000001</v>
      </c>
      <c r="D5988">
        <v>-19.065000000000001</v>
      </c>
      <c r="E5988" s="1">
        <v>31558.384548611109</v>
      </c>
    </row>
    <row r="5989" spans="1:5" x14ac:dyDescent="0.25">
      <c r="A5989" t="s">
        <v>3</v>
      </c>
      <c r="B5989" t="s">
        <v>6001</v>
      </c>
      <c r="C5989">
        <v>61.33</v>
      </c>
      <c r="D5989">
        <v>-19.760000000000002</v>
      </c>
      <c r="E5989" s="1">
        <v>31558.441643518519</v>
      </c>
    </row>
    <row r="5990" spans="1:5" x14ac:dyDescent="0.25">
      <c r="A5990" t="s">
        <v>3</v>
      </c>
      <c r="B5990" t="s">
        <v>6002</v>
      </c>
      <c r="C5990">
        <v>61.325000000000003</v>
      </c>
      <c r="D5990">
        <v>-20.453299999999999</v>
      </c>
      <c r="E5990" s="1">
        <v>31558.498749999999</v>
      </c>
    </row>
    <row r="5991" spans="1:5" x14ac:dyDescent="0.25">
      <c r="A5991" t="s">
        <v>3</v>
      </c>
      <c r="B5991" t="s">
        <v>6003</v>
      </c>
      <c r="C5991">
        <v>61.3217</v>
      </c>
      <c r="D5991">
        <v>-21.148299999999999</v>
      </c>
      <c r="E5991" s="1">
        <v>31558.555844907409</v>
      </c>
    </row>
    <row r="5992" spans="1:5" x14ac:dyDescent="0.25">
      <c r="A5992" t="s">
        <v>3</v>
      </c>
      <c r="B5992" t="s">
        <v>6004</v>
      </c>
      <c r="C5992">
        <v>61.3033</v>
      </c>
      <c r="D5992">
        <v>-22.253299999999999</v>
      </c>
      <c r="E5992" s="1">
        <v>31558.647222222222</v>
      </c>
    </row>
    <row r="5993" spans="1:5" x14ac:dyDescent="0.25">
      <c r="A5993" t="s">
        <v>3</v>
      </c>
      <c r="B5993" t="s">
        <v>6005</v>
      </c>
      <c r="C5993">
        <v>61.2667</v>
      </c>
      <c r="D5993">
        <v>-22.941700000000001</v>
      </c>
      <c r="E5993" s="1">
        <v>31558.704328703705</v>
      </c>
    </row>
    <row r="5994" spans="1:5" x14ac:dyDescent="0.25">
      <c r="A5994" t="s">
        <v>3</v>
      </c>
      <c r="B5994" t="s">
        <v>6006</v>
      </c>
      <c r="C5994">
        <v>61.23</v>
      </c>
      <c r="D5994">
        <v>-23.63</v>
      </c>
      <c r="E5994" s="1">
        <v>31558.761446759258</v>
      </c>
    </row>
    <row r="5995" spans="1:5" x14ac:dyDescent="0.25">
      <c r="A5995" t="s">
        <v>3</v>
      </c>
      <c r="B5995" t="s">
        <v>6007</v>
      </c>
      <c r="C5995">
        <v>61.19</v>
      </c>
      <c r="D5995">
        <v>-24.318300000000001</v>
      </c>
      <c r="E5995" s="1">
        <v>31558.81925925926</v>
      </c>
    </row>
    <row r="5996" spans="1:5" x14ac:dyDescent="0.25">
      <c r="A5996" t="s">
        <v>3</v>
      </c>
      <c r="B5996" t="s">
        <v>6008</v>
      </c>
      <c r="C5996">
        <v>61.138300000000001</v>
      </c>
      <c r="D5996">
        <v>-25.0017</v>
      </c>
      <c r="E5996" s="1">
        <v>31558.875694444443</v>
      </c>
    </row>
    <row r="5997" spans="1:5" x14ac:dyDescent="0.25">
      <c r="A5997" t="s">
        <v>3</v>
      </c>
      <c r="B5997" t="s">
        <v>6009</v>
      </c>
      <c r="C5997">
        <v>61.088299999999997</v>
      </c>
      <c r="D5997">
        <v>-25.681699999999999</v>
      </c>
      <c r="E5997" s="1">
        <v>31558.932141203702</v>
      </c>
    </row>
    <row r="5998" spans="1:5" x14ac:dyDescent="0.25">
      <c r="A5998" t="s">
        <v>3</v>
      </c>
      <c r="B5998" t="s">
        <v>6010</v>
      </c>
      <c r="C5998">
        <v>61.036700000000003</v>
      </c>
      <c r="D5998">
        <v>-26.361699999999999</v>
      </c>
      <c r="E5998" s="1">
        <v>31558.989282407409</v>
      </c>
    </row>
    <row r="5999" spans="1:5" x14ac:dyDescent="0.25">
      <c r="A5999" t="s">
        <v>3</v>
      </c>
      <c r="B5999" t="s">
        <v>6011</v>
      </c>
      <c r="C5999">
        <v>60.986699999999999</v>
      </c>
      <c r="D5999">
        <v>-27.04</v>
      </c>
      <c r="E5999" s="1">
        <v>31559.046423611111</v>
      </c>
    </row>
    <row r="6000" spans="1:5" x14ac:dyDescent="0.25">
      <c r="A6000" t="s">
        <v>3</v>
      </c>
      <c r="B6000" t="s">
        <v>6012</v>
      </c>
      <c r="C6000">
        <v>60.935000000000002</v>
      </c>
      <c r="D6000">
        <v>-27.716699999999999</v>
      </c>
      <c r="E6000" s="1">
        <v>31559.102870370371</v>
      </c>
    </row>
    <row r="6001" spans="1:5" x14ac:dyDescent="0.25">
      <c r="A6001" t="s">
        <v>3</v>
      </c>
      <c r="B6001" t="s">
        <v>6013</v>
      </c>
      <c r="C6001">
        <v>60.884999999999998</v>
      </c>
      <c r="D6001">
        <v>-28.3933</v>
      </c>
      <c r="E6001" s="1">
        <v>31559.16002314815</v>
      </c>
    </row>
    <row r="6002" spans="1:5" x14ac:dyDescent="0.25">
      <c r="A6002" t="s">
        <v>3</v>
      </c>
      <c r="B6002" t="s">
        <v>6014</v>
      </c>
      <c r="C6002">
        <v>60.833300000000001</v>
      </c>
      <c r="D6002">
        <v>-29.07</v>
      </c>
      <c r="E6002" s="1">
        <v>31559.217175925925</v>
      </c>
    </row>
    <row r="6003" spans="1:5" x14ac:dyDescent="0.25">
      <c r="A6003" t="s">
        <v>3</v>
      </c>
      <c r="B6003" t="s">
        <v>6015</v>
      </c>
      <c r="C6003">
        <v>60.781700000000001</v>
      </c>
      <c r="D6003">
        <v>-29.743300000000001</v>
      </c>
      <c r="E6003" s="1">
        <v>31559.273634259258</v>
      </c>
    </row>
    <row r="6004" spans="1:5" x14ac:dyDescent="0.25">
      <c r="A6004" t="s">
        <v>3</v>
      </c>
      <c r="B6004" t="s">
        <v>6016</v>
      </c>
      <c r="C6004">
        <v>60.721699999999998</v>
      </c>
      <c r="D6004">
        <v>-30.4133</v>
      </c>
      <c r="E6004" s="1">
        <v>31559.3321875</v>
      </c>
    </row>
    <row r="6005" spans="1:5" x14ac:dyDescent="0.25">
      <c r="A6005" t="s">
        <v>3</v>
      </c>
      <c r="B6005" t="s">
        <v>6017</v>
      </c>
      <c r="C6005">
        <v>61.631700000000002</v>
      </c>
      <c r="D6005">
        <v>-30.441700000000001</v>
      </c>
      <c r="E6005" s="1">
        <v>31602.436967592592</v>
      </c>
    </row>
    <row r="6006" spans="1:5" x14ac:dyDescent="0.25">
      <c r="A6006" t="s">
        <v>3</v>
      </c>
      <c r="B6006" t="s">
        <v>6018</v>
      </c>
      <c r="C6006">
        <v>61.823300000000003</v>
      </c>
      <c r="D6006">
        <v>-29.864999999999998</v>
      </c>
      <c r="E6006" s="1">
        <v>31602.4996875</v>
      </c>
    </row>
    <row r="6007" spans="1:5" x14ac:dyDescent="0.25">
      <c r="A6007" t="s">
        <v>3</v>
      </c>
      <c r="B6007" t="s">
        <v>6019</v>
      </c>
      <c r="C6007">
        <v>62.015000000000001</v>
      </c>
      <c r="D6007">
        <v>-29.285</v>
      </c>
      <c r="E6007" s="1">
        <v>31602.562407407408</v>
      </c>
    </row>
    <row r="6008" spans="1:5" x14ac:dyDescent="0.25">
      <c r="A6008" t="s">
        <v>3</v>
      </c>
      <c r="B6008" t="s">
        <v>6020</v>
      </c>
      <c r="C6008">
        <v>62.204999999999998</v>
      </c>
      <c r="D6008">
        <v>-28.701699999999999</v>
      </c>
      <c r="E6008" s="1">
        <v>31602.624444444446</v>
      </c>
    </row>
    <row r="6009" spans="1:5" x14ac:dyDescent="0.25">
      <c r="A6009" t="s">
        <v>3</v>
      </c>
      <c r="B6009" t="s">
        <v>6021</v>
      </c>
      <c r="C6009">
        <v>62.396700000000003</v>
      </c>
      <c r="D6009">
        <v>-28.114999999999998</v>
      </c>
      <c r="E6009" s="1">
        <v>31602.6871875</v>
      </c>
    </row>
    <row r="6010" spans="1:5" x14ac:dyDescent="0.25">
      <c r="A6010" t="s">
        <v>3</v>
      </c>
      <c r="B6010" t="s">
        <v>6022</v>
      </c>
      <c r="C6010">
        <v>62.5867</v>
      </c>
      <c r="D6010">
        <v>-27.524999999999999</v>
      </c>
      <c r="E6010" s="1">
        <v>31602.749930555554</v>
      </c>
    </row>
    <row r="6011" spans="1:5" x14ac:dyDescent="0.25">
      <c r="A6011" t="s">
        <v>3</v>
      </c>
      <c r="B6011" t="s">
        <v>6023</v>
      </c>
      <c r="C6011">
        <v>62.778300000000002</v>
      </c>
      <c r="D6011">
        <v>-26.93</v>
      </c>
      <c r="E6011" s="1">
        <v>31602.812002314815</v>
      </c>
    </row>
    <row r="6012" spans="1:5" x14ac:dyDescent="0.25">
      <c r="A6012" t="s">
        <v>3</v>
      </c>
      <c r="B6012" t="s">
        <v>6024</v>
      </c>
      <c r="C6012">
        <v>62.97</v>
      </c>
      <c r="D6012">
        <v>-26.331700000000001</v>
      </c>
      <c r="E6012" s="1">
        <v>31602.874780092592</v>
      </c>
    </row>
    <row r="6013" spans="1:5" x14ac:dyDescent="0.25">
      <c r="A6013" t="s">
        <v>3</v>
      </c>
      <c r="B6013" t="s">
        <v>6025</v>
      </c>
      <c r="C6013">
        <v>61.57</v>
      </c>
      <c r="D6013">
        <v>-30.583300000000001</v>
      </c>
      <c r="E6013" s="1">
        <v>31630.722696759258</v>
      </c>
    </row>
    <row r="6014" spans="1:5" x14ac:dyDescent="0.25">
      <c r="A6014" t="s">
        <v>3</v>
      </c>
      <c r="B6014" t="s">
        <v>6026</v>
      </c>
      <c r="C6014">
        <v>61.763300000000001</v>
      </c>
      <c r="D6014">
        <v>-30.011700000000001</v>
      </c>
      <c r="E6014" s="1">
        <v>31630.781921296297</v>
      </c>
    </row>
    <row r="6015" spans="1:5" x14ac:dyDescent="0.25">
      <c r="A6015" t="s">
        <v>3</v>
      </c>
      <c r="B6015" t="s">
        <v>6027</v>
      </c>
      <c r="C6015">
        <v>61.954999999999998</v>
      </c>
      <c r="D6015">
        <v>-29.434999999999999</v>
      </c>
      <c r="E6015" s="1">
        <v>31630.840462962962</v>
      </c>
    </row>
    <row r="6016" spans="1:5" x14ac:dyDescent="0.25">
      <c r="A6016" t="s">
        <v>3</v>
      </c>
      <c r="B6016" t="s">
        <v>6028</v>
      </c>
      <c r="C6016">
        <v>62.148299999999999</v>
      </c>
      <c r="D6016">
        <v>-28.855</v>
      </c>
      <c r="E6016" s="1">
        <v>31630.899710648147</v>
      </c>
    </row>
    <row r="6017" spans="1:5" x14ac:dyDescent="0.25">
      <c r="A6017" t="s">
        <v>3</v>
      </c>
      <c r="B6017" t="s">
        <v>6029</v>
      </c>
      <c r="C6017">
        <v>62.34</v>
      </c>
      <c r="D6017">
        <v>-28.271699999999999</v>
      </c>
      <c r="E6017" s="1">
        <v>31630.958275462963</v>
      </c>
    </row>
    <row r="6018" spans="1:5" x14ac:dyDescent="0.25">
      <c r="A6018" t="s">
        <v>3</v>
      </c>
      <c r="B6018" t="s">
        <v>6030</v>
      </c>
      <c r="C6018">
        <v>62.533299999999997</v>
      </c>
      <c r="D6018">
        <v>-27.684999999999999</v>
      </c>
      <c r="E6018" s="1">
        <v>31631.016851851851</v>
      </c>
    </row>
    <row r="6019" spans="1:5" x14ac:dyDescent="0.25">
      <c r="A6019" t="s">
        <v>3</v>
      </c>
      <c r="B6019" t="s">
        <v>6031</v>
      </c>
      <c r="C6019">
        <v>62.725000000000001</v>
      </c>
      <c r="D6019">
        <v>-27.093299999999999</v>
      </c>
      <c r="E6019" s="1">
        <v>31631.07613425926</v>
      </c>
    </row>
    <row r="6020" spans="1:5" x14ac:dyDescent="0.25">
      <c r="A6020" t="s">
        <v>3</v>
      </c>
      <c r="B6020" t="s">
        <v>6032</v>
      </c>
      <c r="C6020">
        <v>62.918300000000002</v>
      </c>
      <c r="D6020">
        <v>-26.5</v>
      </c>
      <c r="E6020" s="1">
        <v>31631.135416666668</v>
      </c>
    </row>
    <row r="6021" spans="1:5" x14ac:dyDescent="0.25">
      <c r="A6021" t="s">
        <v>3</v>
      </c>
      <c r="B6021" t="s">
        <v>6033</v>
      </c>
      <c r="C6021">
        <v>61.34</v>
      </c>
      <c r="D6021">
        <v>-30.883299999999998</v>
      </c>
      <c r="E6021" s="1">
        <v>31658.732280092594</v>
      </c>
    </row>
    <row r="6022" spans="1:5" x14ac:dyDescent="0.25">
      <c r="A6022" t="s">
        <v>3</v>
      </c>
      <c r="B6022" t="s">
        <v>6034</v>
      </c>
      <c r="C6022">
        <v>61.536700000000003</v>
      </c>
      <c r="D6022">
        <v>-30.3217</v>
      </c>
      <c r="E6022" s="1">
        <v>31658.796331018519</v>
      </c>
    </row>
    <row r="6023" spans="1:5" x14ac:dyDescent="0.25">
      <c r="A6023" t="s">
        <v>3</v>
      </c>
      <c r="B6023" t="s">
        <v>6035</v>
      </c>
      <c r="C6023">
        <v>61.734999999999999</v>
      </c>
      <c r="D6023">
        <v>-29.758299999999998</v>
      </c>
      <c r="E6023" s="1">
        <v>31658.859710648147</v>
      </c>
    </row>
    <row r="6024" spans="1:5" x14ac:dyDescent="0.25">
      <c r="A6024" t="s">
        <v>3</v>
      </c>
      <c r="B6024" t="s">
        <v>6036</v>
      </c>
      <c r="C6024">
        <v>61.931699999999999</v>
      </c>
      <c r="D6024">
        <v>-29.19</v>
      </c>
      <c r="E6024" s="1">
        <v>31658.923090277778</v>
      </c>
    </row>
    <row r="6025" spans="1:5" x14ac:dyDescent="0.25">
      <c r="A6025" t="s">
        <v>3</v>
      </c>
      <c r="B6025" t="s">
        <v>6037</v>
      </c>
      <c r="C6025">
        <v>62.13</v>
      </c>
      <c r="D6025">
        <v>-28.618300000000001</v>
      </c>
      <c r="E6025" s="1">
        <v>31658.986481481483</v>
      </c>
    </row>
    <row r="6026" spans="1:5" x14ac:dyDescent="0.25">
      <c r="A6026" t="s">
        <v>3</v>
      </c>
      <c r="B6026" t="s">
        <v>6038</v>
      </c>
      <c r="C6026">
        <v>62.326700000000002</v>
      </c>
      <c r="D6026">
        <v>-28.043299999999999</v>
      </c>
      <c r="E6026" s="1">
        <v>31659.049884259261</v>
      </c>
    </row>
    <row r="6027" spans="1:5" x14ac:dyDescent="0.25">
      <c r="A6027" t="s">
        <v>3</v>
      </c>
      <c r="B6027" t="s">
        <v>6039</v>
      </c>
      <c r="C6027">
        <v>62.524999999999999</v>
      </c>
      <c r="D6027">
        <v>-27.4633</v>
      </c>
      <c r="E6027" s="1">
        <v>31659.113298611112</v>
      </c>
    </row>
    <row r="6028" spans="1:5" x14ac:dyDescent="0.25">
      <c r="A6028" t="s">
        <v>3</v>
      </c>
      <c r="B6028" t="s">
        <v>6040</v>
      </c>
      <c r="C6028">
        <v>62.723300000000002</v>
      </c>
      <c r="D6028">
        <v>-26.881699999999999</v>
      </c>
      <c r="E6028" s="1">
        <v>31659.177418981482</v>
      </c>
    </row>
    <row r="6029" spans="1:5" x14ac:dyDescent="0.25">
      <c r="A6029" t="s">
        <v>3</v>
      </c>
      <c r="B6029" t="s">
        <v>6041</v>
      </c>
      <c r="C6029">
        <v>62.92</v>
      </c>
      <c r="D6029">
        <v>-26.293299999999999</v>
      </c>
      <c r="E6029" s="1">
        <v>31659.240856481483</v>
      </c>
    </row>
    <row r="6030" spans="1:5" x14ac:dyDescent="0.25">
      <c r="A6030" t="s">
        <v>3</v>
      </c>
      <c r="B6030" t="s">
        <v>6042</v>
      </c>
      <c r="C6030">
        <v>61.174999999999997</v>
      </c>
      <c r="D6030">
        <v>-30.601700000000001</v>
      </c>
      <c r="E6030" s="1">
        <v>31686.787222222221</v>
      </c>
    </row>
    <row r="6031" spans="1:5" x14ac:dyDescent="0.25">
      <c r="A6031" t="s">
        <v>3</v>
      </c>
      <c r="B6031" t="s">
        <v>6043</v>
      </c>
      <c r="C6031">
        <v>61.383299999999998</v>
      </c>
      <c r="D6031">
        <v>-30.061699999999998</v>
      </c>
      <c r="E6031" s="1">
        <v>31686.847060185184</v>
      </c>
    </row>
    <row r="6032" spans="1:5" x14ac:dyDescent="0.25">
      <c r="A6032" t="s">
        <v>3</v>
      </c>
      <c r="B6032" t="s">
        <v>6044</v>
      </c>
      <c r="C6032">
        <v>61.591700000000003</v>
      </c>
      <c r="D6032">
        <v>-29.5167</v>
      </c>
      <c r="E6032" s="1">
        <v>31686.907592592594</v>
      </c>
    </row>
    <row r="6033" spans="1:5" x14ac:dyDescent="0.25">
      <c r="A6033" t="s">
        <v>3</v>
      </c>
      <c r="B6033" t="s">
        <v>6045</v>
      </c>
      <c r="C6033">
        <v>61.8</v>
      </c>
      <c r="D6033">
        <v>-28.97</v>
      </c>
      <c r="E6033" s="1">
        <v>31686.96675925926</v>
      </c>
    </row>
    <row r="6034" spans="1:5" x14ac:dyDescent="0.25">
      <c r="A6034" t="s">
        <v>3</v>
      </c>
      <c r="B6034" t="s">
        <v>6046</v>
      </c>
      <c r="C6034">
        <v>62.008299999999998</v>
      </c>
      <c r="D6034">
        <v>-28.418299999999999</v>
      </c>
      <c r="E6034" s="1">
        <v>31687.027314814815</v>
      </c>
    </row>
    <row r="6035" spans="1:5" x14ac:dyDescent="0.25">
      <c r="A6035" t="s">
        <v>3</v>
      </c>
      <c r="B6035" t="s">
        <v>6047</v>
      </c>
      <c r="C6035">
        <v>62.216700000000003</v>
      </c>
      <c r="D6035">
        <v>-27.863299999999999</v>
      </c>
      <c r="E6035" s="1">
        <v>31687.087187500001</v>
      </c>
    </row>
    <row r="6036" spans="1:5" x14ac:dyDescent="0.25">
      <c r="A6036" t="s">
        <v>3</v>
      </c>
      <c r="B6036" t="s">
        <v>6048</v>
      </c>
      <c r="C6036">
        <v>62.426699999999997</v>
      </c>
      <c r="D6036">
        <v>-27.305</v>
      </c>
      <c r="E6036" s="1">
        <v>31687.147766203703</v>
      </c>
    </row>
    <row r="6037" spans="1:5" x14ac:dyDescent="0.25">
      <c r="A6037" t="s">
        <v>3</v>
      </c>
      <c r="B6037" t="s">
        <v>6049</v>
      </c>
      <c r="C6037">
        <v>62.634999999999998</v>
      </c>
      <c r="D6037">
        <v>-26.741700000000002</v>
      </c>
      <c r="E6037" s="1">
        <v>31687.207662037035</v>
      </c>
    </row>
    <row r="6038" spans="1:5" x14ac:dyDescent="0.25">
      <c r="A6038" t="s">
        <v>3</v>
      </c>
      <c r="B6038" t="s">
        <v>6050</v>
      </c>
      <c r="C6038">
        <v>62.843299999999999</v>
      </c>
      <c r="D6038">
        <v>-26.175000000000001</v>
      </c>
      <c r="E6038" s="1">
        <v>31687.267569444444</v>
      </c>
    </row>
    <row r="6039" spans="1:5" x14ac:dyDescent="0.25">
      <c r="A6039" t="s">
        <v>3</v>
      </c>
      <c r="B6039" t="s">
        <v>6051</v>
      </c>
      <c r="C6039">
        <v>60.183300000000003</v>
      </c>
      <c r="D6039">
        <v>-30.491700000000002</v>
      </c>
      <c r="E6039" s="1">
        <v>31696.122939814813</v>
      </c>
    </row>
    <row r="6040" spans="1:5" x14ac:dyDescent="0.25">
      <c r="A6040" t="s">
        <v>3</v>
      </c>
      <c r="B6040" t="s">
        <v>6052</v>
      </c>
      <c r="C6040">
        <v>60.1967</v>
      </c>
      <c r="D6040">
        <v>-29.818300000000001</v>
      </c>
      <c r="E6040" s="1">
        <v>31696.186620370372</v>
      </c>
    </row>
    <row r="6041" spans="1:5" x14ac:dyDescent="0.25">
      <c r="A6041" t="s">
        <v>3</v>
      </c>
      <c r="B6041" t="s">
        <v>6053</v>
      </c>
      <c r="C6041">
        <v>60.21</v>
      </c>
      <c r="D6041">
        <v>-29.148299999999999</v>
      </c>
      <c r="E6041" s="1">
        <v>31696.25028935185</v>
      </c>
    </row>
    <row r="6042" spans="1:5" x14ac:dyDescent="0.25">
      <c r="A6042" t="s">
        <v>3</v>
      </c>
      <c r="B6042" t="s">
        <v>6054</v>
      </c>
      <c r="C6042">
        <v>60.223300000000002</v>
      </c>
      <c r="D6042">
        <v>-28.48</v>
      </c>
      <c r="E6042" s="1">
        <v>31696.313946759259</v>
      </c>
    </row>
    <row r="6043" spans="1:5" x14ac:dyDescent="0.25">
      <c r="A6043" t="s">
        <v>3</v>
      </c>
      <c r="B6043" t="s">
        <v>6055</v>
      </c>
      <c r="C6043">
        <v>60.236699999999999</v>
      </c>
      <c r="D6043">
        <v>-27.811699999999998</v>
      </c>
      <c r="E6043" s="1">
        <v>31696.378310185184</v>
      </c>
    </row>
    <row r="6044" spans="1:5" x14ac:dyDescent="0.25">
      <c r="A6044" t="s">
        <v>3</v>
      </c>
      <c r="B6044" t="s">
        <v>6056</v>
      </c>
      <c r="C6044">
        <v>60.2517</v>
      </c>
      <c r="D6044">
        <v>-27.1433</v>
      </c>
      <c r="E6044" s="1">
        <v>31696.44127314815</v>
      </c>
    </row>
    <row r="6045" spans="1:5" x14ac:dyDescent="0.25">
      <c r="A6045" t="s">
        <v>3</v>
      </c>
      <c r="B6045" t="s">
        <v>6057</v>
      </c>
      <c r="C6045">
        <v>60.265000000000001</v>
      </c>
      <c r="D6045">
        <v>-26.473299999999998</v>
      </c>
      <c r="E6045" s="1">
        <v>31696.504942129628</v>
      </c>
    </row>
    <row r="6046" spans="1:5" x14ac:dyDescent="0.25">
      <c r="A6046" t="s">
        <v>3</v>
      </c>
      <c r="B6046" t="s">
        <v>6058</v>
      </c>
      <c r="C6046">
        <v>60.278300000000002</v>
      </c>
      <c r="D6046">
        <v>-25.798300000000001</v>
      </c>
      <c r="E6046" s="1">
        <v>31696.56931712963</v>
      </c>
    </row>
    <row r="6047" spans="1:5" x14ac:dyDescent="0.25">
      <c r="A6047" t="s">
        <v>3</v>
      </c>
      <c r="B6047" t="s">
        <v>6059</v>
      </c>
      <c r="C6047">
        <v>62.3767</v>
      </c>
      <c r="D6047">
        <v>-19.273299999999999</v>
      </c>
      <c r="E6047" s="1">
        <v>31740.906192129631</v>
      </c>
    </row>
    <row r="6048" spans="1:5" x14ac:dyDescent="0.25">
      <c r="A6048" t="s">
        <v>3</v>
      </c>
      <c r="B6048" t="s">
        <v>6060</v>
      </c>
      <c r="C6048">
        <v>62.416699999999999</v>
      </c>
      <c r="D6048">
        <v>-19.986699999999999</v>
      </c>
      <c r="E6048" s="1">
        <v>31740.963935185184</v>
      </c>
    </row>
    <row r="6049" spans="1:5" x14ac:dyDescent="0.25">
      <c r="A6049" t="s">
        <v>3</v>
      </c>
      <c r="B6049" t="s">
        <v>6061</v>
      </c>
      <c r="C6049">
        <v>62.416699999999999</v>
      </c>
      <c r="D6049">
        <v>-20.706700000000001</v>
      </c>
      <c r="E6049" s="1">
        <v>31741.022349537037</v>
      </c>
    </row>
    <row r="6050" spans="1:5" x14ac:dyDescent="0.25">
      <c r="A6050" t="s">
        <v>3</v>
      </c>
      <c r="B6050" t="s">
        <v>6062</v>
      </c>
      <c r="C6050">
        <v>62.416699999999999</v>
      </c>
      <c r="D6050">
        <v>-21.425000000000001</v>
      </c>
      <c r="E6050" s="1">
        <v>31741.081458333334</v>
      </c>
    </row>
    <row r="6051" spans="1:5" x14ac:dyDescent="0.25">
      <c r="A6051" t="s">
        <v>3</v>
      </c>
      <c r="B6051" t="s">
        <v>6063</v>
      </c>
      <c r="C6051">
        <v>62.416699999999999</v>
      </c>
      <c r="D6051">
        <v>-22.1433</v>
      </c>
      <c r="E6051" s="1">
        <v>31741.139884259261</v>
      </c>
    </row>
    <row r="6052" spans="1:5" x14ac:dyDescent="0.25">
      <c r="A6052" t="s">
        <v>3</v>
      </c>
      <c r="B6052" t="s">
        <v>6064</v>
      </c>
      <c r="C6052">
        <v>62.416699999999999</v>
      </c>
      <c r="D6052">
        <v>-22.863299999999999</v>
      </c>
      <c r="E6052" s="1">
        <v>31741.198993055557</v>
      </c>
    </row>
    <row r="6053" spans="1:5" x14ac:dyDescent="0.25">
      <c r="A6053" t="s">
        <v>3</v>
      </c>
      <c r="B6053" t="s">
        <v>6065</v>
      </c>
      <c r="C6053">
        <v>62.416699999999999</v>
      </c>
      <c r="D6053">
        <v>-23.581700000000001</v>
      </c>
      <c r="E6053" s="1">
        <v>31741.25741898148</v>
      </c>
    </row>
    <row r="6054" spans="1:5" x14ac:dyDescent="0.25">
      <c r="A6054" t="s">
        <v>3</v>
      </c>
      <c r="B6054" t="s">
        <v>6066</v>
      </c>
      <c r="C6054">
        <v>62.416699999999999</v>
      </c>
      <c r="D6054">
        <v>-24.3</v>
      </c>
      <c r="E6054" s="1">
        <v>31741.315833333334</v>
      </c>
    </row>
    <row r="6055" spans="1:5" x14ac:dyDescent="0.25">
      <c r="A6055" t="s">
        <v>3</v>
      </c>
      <c r="B6055" t="s">
        <v>6067</v>
      </c>
      <c r="C6055">
        <v>62.416699999999999</v>
      </c>
      <c r="D6055">
        <v>-25.02</v>
      </c>
      <c r="E6055" s="1">
        <v>31741.374953703704</v>
      </c>
    </row>
    <row r="6056" spans="1:5" x14ac:dyDescent="0.25">
      <c r="A6056" t="s">
        <v>3</v>
      </c>
      <c r="B6056" t="s">
        <v>6068</v>
      </c>
      <c r="C6056">
        <v>62.414999999999999</v>
      </c>
      <c r="D6056">
        <v>-26.158300000000001</v>
      </c>
      <c r="E6056" s="1">
        <v>31741.472488425927</v>
      </c>
    </row>
    <row r="6057" spans="1:5" x14ac:dyDescent="0.25">
      <c r="A6057" t="s">
        <v>3</v>
      </c>
      <c r="B6057" t="s">
        <v>6069</v>
      </c>
      <c r="C6057">
        <v>62.411700000000003</v>
      </c>
      <c r="D6057">
        <v>-26.878299999999999</v>
      </c>
      <c r="E6057" s="1">
        <v>31741.535069444446</v>
      </c>
    </row>
    <row r="6058" spans="1:5" x14ac:dyDescent="0.25">
      <c r="A6058" t="s">
        <v>3</v>
      </c>
      <c r="B6058" t="s">
        <v>6070</v>
      </c>
      <c r="C6058">
        <v>62.406700000000001</v>
      </c>
      <c r="D6058">
        <v>-27.596699999999998</v>
      </c>
      <c r="E6058" s="1">
        <v>31741.597650462962</v>
      </c>
    </row>
    <row r="6059" spans="1:5" x14ac:dyDescent="0.25">
      <c r="A6059" t="s">
        <v>3</v>
      </c>
      <c r="B6059" t="s">
        <v>6071</v>
      </c>
      <c r="C6059">
        <v>62.403300000000002</v>
      </c>
      <c r="D6059">
        <v>-28.315000000000001</v>
      </c>
      <c r="E6059" s="1">
        <v>31741.660937500001</v>
      </c>
    </row>
    <row r="6060" spans="1:5" x14ac:dyDescent="0.25">
      <c r="A6060" t="s">
        <v>3</v>
      </c>
      <c r="B6060" t="s">
        <v>6072</v>
      </c>
      <c r="C6060">
        <v>62.378300000000003</v>
      </c>
      <c r="D6060">
        <v>-29.03</v>
      </c>
      <c r="E6060" s="1">
        <v>31741.722835648146</v>
      </c>
    </row>
    <row r="6061" spans="1:5" x14ac:dyDescent="0.25">
      <c r="A6061" t="s">
        <v>3</v>
      </c>
      <c r="B6061" t="s">
        <v>6073</v>
      </c>
      <c r="C6061">
        <v>62.263300000000001</v>
      </c>
      <c r="D6061">
        <v>-29.701699999999999</v>
      </c>
      <c r="E6061" s="1">
        <v>31741.781388888889</v>
      </c>
    </row>
    <row r="6062" spans="1:5" x14ac:dyDescent="0.25">
      <c r="A6062" t="s">
        <v>3</v>
      </c>
      <c r="B6062" t="s">
        <v>6074</v>
      </c>
      <c r="C6062">
        <v>62.15</v>
      </c>
      <c r="D6062">
        <v>-30.3733</v>
      </c>
      <c r="E6062" s="1">
        <v>31741.840636574074</v>
      </c>
    </row>
    <row r="6063" spans="1:5" x14ac:dyDescent="0.25">
      <c r="A6063" t="s">
        <v>3</v>
      </c>
      <c r="B6063" t="s">
        <v>6075</v>
      </c>
      <c r="C6063">
        <v>59.271700000000003</v>
      </c>
      <c r="D6063">
        <v>-27.581700000000001</v>
      </c>
      <c r="E6063" s="1">
        <v>33314.762280092589</v>
      </c>
    </row>
    <row r="6064" spans="1:5" x14ac:dyDescent="0.25">
      <c r="A6064" t="s">
        <v>3</v>
      </c>
      <c r="B6064" t="s">
        <v>6076</v>
      </c>
      <c r="C6064">
        <v>59.57</v>
      </c>
      <c r="D6064">
        <v>-27.2867</v>
      </c>
      <c r="E6064" s="1">
        <v>33314.826990740738</v>
      </c>
    </row>
    <row r="6065" spans="1:5" x14ac:dyDescent="0.25">
      <c r="A6065" t="s">
        <v>3</v>
      </c>
      <c r="B6065" t="s">
        <v>6077</v>
      </c>
      <c r="C6065">
        <v>59.866700000000002</v>
      </c>
      <c r="D6065">
        <v>-26.99</v>
      </c>
      <c r="E6065" s="1">
        <v>33314.891006944446</v>
      </c>
    </row>
    <row r="6066" spans="1:5" x14ac:dyDescent="0.25">
      <c r="A6066" t="s">
        <v>3</v>
      </c>
      <c r="B6066" t="s">
        <v>6078</v>
      </c>
      <c r="C6066">
        <v>60.164999999999999</v>
      </c>
      <c r="D6066">
        <v>-26.691700000000001</v>
      </c>
      <c r="E6066" s="1">
        <v>33314.955717592595</v>
      </c>
    </row>
    <row r="6067" spans="1:5" x14ac:dyDescent="0.25">
      <c r="A6067" t="s">
        <v>3</v>
      </c>
      <c r="B6067" t="s">
        <v>6079</v>
      </c>
      <c r="C6067">
        <v>60.463299999999997</v>
      </c>
      <c r="D6067">
        <v>-26.39</v>
      </c>
      <c r="E6067" s="1">
        <v>33315.020451388889</v>
      </c>
    </row>
    <row r="6068" spans="1:5" x14ac:dyDescent="0.25">
      <c r="A6068" t="s">
        <v>3</v>
      </c>
      <c r="B6068" t="s">
        <v>6080</v>
      </c>
      <c r="C6068">
        <v>60.76</v>
      </c>
      <c r="D6068">
        <v>-26.085000000000001</v>
      </c>
      <c r="E6068" s="1">
        <v>33315.085185185184</v>
      </c>
    </row>
    <row r="6069" spans="1:5" x14ac:dyDescent="0.25">
      <c r="A6069" t="s">
        <v>3</v>
      </c>
      <c r="B6069" t="s">
        <v>6081</v>
      </c>
      <c r="C6069">
        <v>61.058300000000003</v>
      </c>
      <c r="D6069">
        <v>-25.776700000000002</v>
      </c>
      <c r="E6069" s="1">
        <v>33315.149930555555</v>
      </c>
    </row>
    <row r="6070" spans="1:5" x14ac:dyDescent="0.25">
      <c r="A6070" t="s">
        <v>3</v>
      </c>
      <c r="B6070" t="s">
        <v>6082</v>
      </c>
      <c r="C6070">
        <v>61.356699999999996</v>
      </c>
      <c r="D6070">
        <v>-25.466699999999999</v>
      </c>
      <c r="E6070" s="1">
        <v>33315.21398148148</v>
      </c>
    </row>
    <row r="6071" spans="1:5" x14ac:dyDescent="0.25">
      <c r="A6071" t="s">
        <v>3</v>
      </c>
      <c r="B6071" t="s">
        <v>6083</v>
      </c>
      <c r="C6071">
        <v>61.653300000000002</v>
      </c>
      <c r="D6071">
        <v>-25.151700000000002</v>
      </c>
      <c r="E6071" s="1">
        <v>33315.278749999998</v>
      </c>
    </row>
    <row r="6072" spans="1:5" x14ac:dyDescent="0.25">
      <c r="A6072" t="s">
        <v>3</v>
      </c>
      <c r="B6072" t="s">
        <v>6084</v>
      </c>
      <c r="C6072">
        <v>61.951700000000002</v>
      </c>
      <c r="D6072">
        <v>-24.835000000000001</v>
      </c>
      <c r="E6072" s="1">
        <v>33315.343518518515</v>
      </c>
    </row>
    <row r="6073" spans="1:5" x14ac:dyDescent="0.25">
      <c r="A6073" t="s">
        <v>3</v>
      </c>
      <c r="B6073" t="s">
        <v>6085</v>
      </c>
      <c r="C6073">
        <v>62.2483</v>
      </c>
      <c r="D6073">
        <v>-24.515000000000001</v>
      </c>
      <c r="E6073" s="1">
        <v>33315.40829861111</v>
      </c>
    </row>
    <row r="6074" spans="1:5" x14ac:dyDescent="0.25">
      <c r="A6074" t="s">
        <v>3</v>
      </c>
      <c r="B6074" t="s">
        <v>6086</v>
      </c>
      <c r="C6074">
        <v>62.546700000000001</v>
      </c>
      <c r="D6074">
        <v>-24.193300000000001</v>
      </c>
      <c r="E6074" s="1">
        <v>33315.472384259258</v>
      </c>
    </row>
    <row r="6075" spans="1:5" x14ac:dyDescent="0.25">
      <c r="A6075" t="s">
        <v>3</v>
      </c>
      <c r="B6075" t="s">
        <v>6087</v>
      </c>
      <c r="C6075">
        <v>62.844999999999999</v>
      </c>
      <c r="D6075">
        <v>-23.866700000000002</v>
      </c>
      <c r="E6075" s="1">
        <v>33315.537175925929</v>
      </c>
    </row>
    <row r="6076" spans="1:5" x14ac:dyDescent="0.25">
      <c r="A6076" t="s">
        <v>3</v>
      </c>
      <c r="B6076" t="s">
        <v>6088</v>
      </c>
      <c r="C6076">
        <v>62.761699999999998</v>
      </c>
      <c r="D6076">
        <v>-25.495000000000001</v>
      </c>
      <c r="E6076" s="1">
        <v>33362.316689814812</v>
      </c>
    </row>
    <row r="6077" spans="1:5" x14ac:dyDescent="0.25">
      <c r="A6077" t="s">
        <v>3</v>
      </c>
      <c r="B6077" t="s">
        <v>6089</v>
      </c>
      <c r="C6077">
        <v>62.5167</v>
      </c>
      <c r="D6077">
        <v>-25.984999999999999</v>
      </c>
      <c r="E6077" s="1">
        <v>33362.401435185187</v>
      </c>
    </row>
    <row r="6078" spans="1:5" x14ac:dyDescent="0.25">
      <c r="A6078" t="s">
        <v>3</v>
      </c>
      <c r="B6078" t="s">
        <v>6090</v>
      </c>
      <c r="C6078">
        <v>62.271700000000003</v>
      </c>
      <c r="D6078">
        <v>-26.471699999999998</v>
      </c>
      <c r="E6078" s="1">
        <v>33362.485497685186</v>
      </c>
    </row>
    <row r="6079" spans="1:5" x14ac:dyDescent="0.25">
      <c r="A6079" t="s">
        <v>3</v>
      </c>
      <c r="B6079" t="s">
        <v>6091</v>
      </c>
      <c r="C6079">
        <v>62.024999999999999</v>
      </c>
      <c r="D6079">
        <v>-26.953299999999999</v>
      </c>
      <c r="E6079" s="1">
        <v>33362.570277777777</v>
      </c>
    </row>
    <row r="6080" spans="1:5" x14ac:dyDescent="0.25">
      <c r="A6080" t="s">
        <v>3</v>
      </c>
      <c r="B6080" t="s">
        <v>6092</v>
      </c>
      <c r="C6080">
        <v>61.78</v>
      </c>
      <c r="D6080">
        <v>-27.431699999999999</v>
      </c>
      <c r="E6080" s="1">
        <v>33362.654363425929</v>
      </c>
    </row>
    <row r="6081" spans="1:5" x14ac:dyDescent="0.25">
      <c r="A6081" t="s">
        <v>3</v>
      </c>
      <c r="B6081" t="s">
        <v>6093</v>
      </c>
      <c r="C6081">
        <v>61.534999999999997</v>
      </c>
      <c r="D6081">
        <v>-27.906700000000001</v>
      </c>
      <c r="E6081" s="1">
        <v>33362.739155092589</v>
      </c>
    </row>
    <row r="6082" spans="1:5" x14ac:dyDescent="0.25">
      <c r="A6082" t="s">
        <v>3</v>
      </c>
      <c r="B6082" t="s">
        <v>6094</v>
      </c>
      <c r="C6082">
        <v>61.29</v>
      </c>
      <c r="D6082">
        <v>-28.3767</v>
      </c>
      <c r="E6082" s="1">
        <v>33362.823263888888</v>
      </c>
    </row>
    <row r="6083" spans="1:5" x14ac:dyDescent="0.25">
      <c r="A6083" t="s">
        <v>3</v>
      </c>
      <c r="B6083" t="s">
        <v>6095</v>
      </c>
      <c r="C6083">
        <v>61.045000000000002</v>
      </c>
      <c r="D6083">
        <v>-28.844999999999999</v>
      </c>
      <c r="E6083" s="1">
        <v>33362.908078703702</v>
      </c>
    </row>
    <row r="6084" spans="1:5" x14ac:dyDescent="0.25">
      <c r="A6084" t="s">
        <v>3</v>
      </c>
      <c r="B6084" t="s">
        <v>6096</v>
      </c>
      <c r="C6084">
        <v>60.798299999999998</v>
      </c>
      <c r="D6084">
        <v>-29.308299999999999</v>
      </c>
      <c r="E6084" s="1">
        <v>33362.992210648146</v>
      </c>
    </row>
    <row r="6085" spans="1:5" x14ac:dyDescent="0.25">
      <c r="A6085" t="s">
        <v>3</v>
      </c>
      <c r="B6085" t="s">
        <v>6097</v>
      </c>
      <c r="C6085">
        <v>60.5533</v>
      </c>
      <c r="D6085">
        <v>-29.7683</v>
      </c>
      <c r="E6085" s="1">
        <v>33363.077037037037</v>
      </c>
    </row>
    <row r="6086" spans="1:5" x14ac:dyDescent="0.25">
      <c r="A6086" t="s">
        <v>3</v>
      </c>
      <c r="B6086" t="s">
        <v>6098</v>
      </c>
      <c r="C6086">
        <v>60.308300000000003</v>
      </c>
      <c r="D6086">
        <v>-30.223299999999998</v>
      </c>
      <c r="E6086" s="1">
        <v>33363.160497685189</v>
      </c>
    </row>
    <row r="6087" spans="1:5" x14ac:dyDescent="0.25">
      <c r="A6087" t="s">
        <v>3</v>
      </c>
      <c r="B6087" t="s">
        <v>6099</v>
      </c>
      <c r="C6087">
        <v>60.063299999999998</v>
      </c>
      <c r="D6087">
        <v>-30.6767</v>
      </c>
      <c r="E6087" s="1">
        <v>33363.245347222219</v>
      </c>
    </row>
    <row r="6088" spans="1:5" x14ac:dyDescent="0.25">
      <c r="A6088" t="s">
        <v>3</v>
      </c>
      <c r="B6088" t="s">
        <v>6100</v>
      </c>
      <c r="C6088">
        <v>60.4</v>
      </c>
      <c r="D6088">
        <v>-30.851700000000001</v>
      </c>
      <c r="E6088" s="1">
        <v>33412.91847222222</v>
      </c>
    </row>
    <row r="6089" spans="1:5" x14ac:dyDescent="0.25">
      <c r="A6089" t="s">
        <v>3</v>
      </c>
      <c r="B6089" t="s">
        <v>6101</v>
      </c>
      <c r="C6089">
        <v>60.636699999999998</v>
      </c>
      <c r="D6089">
        <v>-30.378299999999999</v>
      </c>
      <c r="E6089" s="1">
        <v>33412.98715277778</v>
      </c>
    </row>
    <row r="6090" spans="1:5" x14ac:dyDescent="0.25">
      <c r="A6090" t="s">
        <v>3</v>
      </c>
      <c r="B6090" t="s">
        <v>6102</v>
      </c>
      <c r="C6090">
        <v>60.875</v>
      </c>
      <c r="D6090">
        <v>-29.9</v>
      </c>
      <c r="E6090" s="1">
        <v>33413.055833333332</v>
      </c>
    </row>
    <row r="6091" spans="1:5" x14ac:dyDescent="0.25">
      <c r="A6091" t="s">
        <v>3</v>
      </c>
      <c r="B6091" t="s">
        <v>6103</v>
      </c>
      <c r="C6091">
        <v>61.111699999999999</v>
      </c>
      <c r="D6091">
        <v>-29.418299999999999</v>
      </c>
      <c r="E6091" s="1">
        <v>33413.124537037038</v>
      </c>
    </row>
    <row r="6092" spans="1:5" x14ac:dyDescent="0.25">
      <c r="A6092" t="s">
        <v>3</v>
      </c>
      <c r="B6092" t="s">
        <v>6104</v>
      </c>
      <c r="C6092">
        <v>61.35</v>
      </c>
      <c r="D6092">
        <v>-28.931699999999999</v>
      </c>
      <c r="E6092" s="1">
        <v>33413.193252314813</v>
      </c>
    </row>
    <row r="6093" spans="1:5" x14ac:dyDescent="0.25">
      <c r="A6093" t="s">
        <v>3</v>
      </c>
      <c r="B6093" t="s">
        <v>6105</v>
      </c>
      <c r="C6093">
        <v>61.5867</v>
      </c>
      <c r="D6093">
        <v>-28.443300000000001</v>
      </c>
      <c r="E6093" s="1">
        <v>33413.261967592596</v>
      </c>
    </row>
    <row r="6094" spans="1:5" x14ac:dyDescent="0.25">
      <c r="A6094" t="s">
        <v>3</v>
      </c>
      <c r="B6094" t="s">
        <v>6106</v>
      </c>
      <c r="C6094">
        <v>61.825000000000003</v>
      </c>
      <c r="D6094">
        <v>-27.95</v>
      </c>
      <c r="E6094" s="1">
        <v>33413.330694444441</v>
      </c>
    </row>
    <row r="6095" spans="1:5" x14ac:dyDescent="0.25">
      <c r="A6095" t="s">
        <v>3</v>
      </c>
      <c r="B6095" t="s">
        <v>6107</v>
      </c>
      <c r="C6095">
        <v>62.061700000000002</v>
      </c>
      <c r="D6095">
        <v>-27.453299999999999</v>
      </c>
      <c r="E6095" s="1">
        <v>33413.399444444447</v>
      </c>
    </row>
    <row r="6096" spans="1:5" x14ac:dyDescent="0.25">
      <c r="A6096" t="s">
        <v>3</v>
      </c>
      <c r="B6096" t="s">
        <v>6108</v>
      </c>
      <c r="C6096">
        <v>62.298299999999998</v>
      </c>
      <c r="D6096">
        <v>-26.953299999999999</v>
      </c>
      <c r="E6096" s="1">
        <v>33413.468194444446</v>
      </c>
    </row>
    <row r="6097" spans="1:5" x14ac:dyDescent="0.25">
      <c r="A6097" t="s">
        <v>3</v>
      </c>
      <c r="B6097" t="s">
        <v>6109</v>
      </c>
      <c r="C6097">
        <v>62.536700000000003</v>
      </c>
      <c r="D6097">
        <v>-26.4483</v>
      </c>
      <c r="E6097" s="1">
        <v>33413.536956018521</v>
      </c>
    </row>
    <row r="6098" spans="1:5" x14ac:dyDescent="0.25">
      <c r="A6098" t="s">
        <v>3</v>
      </c>
      <c r="B6098" t="s">
        <v>6110</v>
      </c>
      <c r="C6098">
        <v>62.773299999999999</v>
      </c>
      <c r="D6098">
        <v>-25.938300000000002</v>
      </c>
      <c r="E6098" s="1">
        <v>33413.605729166666</v>
      </c>
    </row>
    <row r="6099" spans="1:5" x14ac:dyDescent="0.25">
      <c r="A6099" t="s">
        <v>3</v>
      </c>
      <c r="B6099" t="s">
        <v>6111</v>
      </c>
      <c r="C6099">
        <v>60.3917</v>
      </c>
      <c r="D6099">
        <v>-30.653300000000002</v>
      </c>
      <c r="E6099" s="1">
        <v>33438.878750000003</v>
      </c>
    </row>
    <row r="6100" spans="1:5" x14ac:dyDescent="0.25">
      <c r="A6100" t="s">
        <v>3</v>
      </c>
      <c r="B6100" t="s">
        <v>6112</v>
      </c>
      <c r="C6100">
        <v>60.63</v>
      </c>
      <c r="D6100">
        <v>-30.18</v>
      </c>
      <c r="E6100" s="1">
        <v>33438.947418981479</v>
      </c>
    </row>
    <row r="6101" spans="1:5" x14ac:dyDescent="0.25">
      <c r="A6101" t="s">
        <v>3</v>
      </c>
      <c r="B6101" t="s">
        <v>6113</v>
      </c>
      <c r="C6101">
        <v>60.868299999999998</v>
      </c>
      <c r="D6101">
        <v>-29.703299999999999</v>
      </c>
      <c r="E6101" s="1">
        <v>33439.016805555555</v>
      </c>
    </row>
    <row r="6102" spans="1:5" x14ac:dyDescent="0.25">
      <c r="A6102" t="s">
        <v>3</v>
      </c>
      <c r="B6102" t="s">
        <v>6114</v>
      </c>
      <c r="C6102">
        <v>61.106699999999996</v>
      </c>
      <c r="D6102">
        <v>-29.221699999999998</v>
      </c>
      <c r="E6102" s="1">
        <v>33439.085497685184</v>
      </c>
    </row>
    <row r="6103" spans="1:5" x14ac:dyDescent="0.25">
      <c r="A6103" t="s">
        <v>3</v>
      </c>
      <c r="B6103" t="s">
        <v>6115</v>
      </c>
      <c r="C6103">
        <v>61.343299999999999</v>
      </c>
      <c r="D6103">
        <v>-28.738299999999999</v>
      </c>
      <c r="E6103" s="1">
        <v>33439.15420138889</v>
      </c>
    </row>
    <row r="6104" spans="1:5" x14ac:dyDescent="0.25">
      <c r="A6104" t="s">
        <v>3</v>
      </c>
      <c r="B6104" t="s">
        <v>6116</v>
      </c>
      <c r="C6104">
        <v>61.581699999999998</v>
      </c>
      <c r="D6104">
        <v>-28.25</v>
      </c>
      <c r="E6104" s="1">
        <v>33439.223611111112</v>
      </c>
    </row>
    <row r="6105" spans="1:5" x14ac:dyDescent="0.25">
      <c r="A6105" t="s">
        <v>3</v>
      </c>
      <c r="B6105" t="s">
        <v>6117</v>
      </c>
      <c r="C6105">
        <v>61.82</v>
      </c>
      <c r="D6105">
        <v>-27.758299999999998</v>
      </c>
      <c r="E6105" s="1">
        <v>33439.292349537034</v>
      </c>
    </row>
    <row r="6106" spans="1:5" x14ac:dyDescent="0.25">
      <c r="A6106" t="s">
        <v>3</v>
      </c>
      <c r="B6106" t="s">
        <v>6118</v>
      </c>
      <c r="C6106">
        <v>62.058300000000003</v>
      </c>
      <c r="D6106">
        <v>-27.263300000000001</v>
      </c>
      <c r="E6106" s="1">
        <v>33439.361076388886</v>
      </c>
    </row>
    <row r="6107" spans="1:5" x14ac:dyDescent="0.25">
      <c r="A6107" t="s">
        <v>3</v>
      </c>
      <c r="B6107" t="s">
        <v>6119</v>
      </c>
      <c r="C6107">
        <v>62.295000000000002</v>
      </c>
      <c r="D6107">
        <v>-26.763300000000001</v>
      </c>
      <c r="E6107" s="1">
        <v>33439.430520833332</v>
      </c>
    </row>
    <row r="6108" spans="1:5" x14ac:dyDescent="0.25">
      <c r="A6108" t="s">
        <v>3</v>
      </c>
      <c r="B6108" t="s">
        <v>6120</v>
      </c>
      <c r="C6108">
        <v>62.533299999999997</v>
      </c>
      <c r="D6108">
        <v>-26.261700000000001</v>
      </c>
      <c r="E6108" s="1">
        <v>33439.499282407407</v>
      </c>
    </row>
    <row r="6109" spans="1:5" x14ac:dyDescent="0.25">
      <c r="A6109" t="s">
        <v>3</v>
      </c>
      <c r="B6109" t="s">
        <v>6121</v>
      </c>
      <c r="C6109">
        <v>62.771700000000003</v>
      </c>
      <c r="D6109">
        <v>-25.753299999999999</v>
      </c>
      <c r="E6109" s="1">
        <v>33439.568055555559</v>
      </c>
    </row>
    <row r="6110" spans="1:5" x14ac:dyDescent="0.25">
      <c r="A6110" t="s">
        <v>3</v>
      </c>
      <c r="B6110" t="s">
        <v>6122</v>
      </c>
      <c r="C6110">
        <v>60.243299999999998</v>
      </c>
      <c r="D6110">
        <v>-30.903300000000002</v>
      </c>
      <c r="E6110" s="1">
        <v>33464.66138888889</v>
      </c>
    </row>
    <row r="6111" spans="1:5" x14ac:dyDescent="0.25">
      <c r="A6111" t="s">
        <v>3</v>
      </c>
      <c r="B6111" t="s">
        <v>6123</v>
      </c>
      <c r="C6111">
        <v>60.48</v>
      </c>
      <c r="D6111">
        <v>-30.43</v>
      </c>
      <c r="E6111" s="1">
        <v>33464.729363425926</v>
      </c>
    </row>
    <row r="6112" spans="1:5" x14ac:dyDescent="0.25">
      <c r="A6112" t="s">
        <v>3</v>
      </c>
      <c r="B6112" t="s">
        <v>6124</v>
      </c>
      <c r="C6112">
        <v>60.716700000000003</v>
      </c>
      <c r="D6112">
        <v>-29.951699999999999</v>
      </c>
      <c r="E6112" s="1">
        <v>33464.797361111108</v>
      </c>
    </row>
    <row r="6113" spans="1:5" x14ac:dyDescent="0.25">
      <c r="A6113" t="s">
        <v>3</v>
      </c>
      <c r="B6113" t="s">
        <v>6125</v>
      </c>
      <c r="C6113">
        <v>60.953299999999999</v>
      </c>
      <c r="D6113">
        <v>-29.47</v>
      </c>
      <c r="E6113" s="1">
        <v>33464.865370370368</v>
      </c>
    </row>
    <row r="6114" spans="1:5" x14ac:dyDescent="0.25">
      <c r="A6114" t="s">
        <v>3</v>
      </c>
      <c r="B6114" t="s">
        <v>6126</v>
      </c>
      <c r="C6114">
        <v>61.19</v>
      </c>
      <c r="D6114">
        <v>-28.986699999999999</v>
      </c>
      <c r="E6114" s="1">
        <v>33464.933379629627</v>
      </c>
    </row>
    <row r="6115" spans="1:5" x14ac:dyDescent="0.25">
      <c r="A6115" t="s">
        <v>3</v>
      </c>
      <c r="B6115" t="s">
        <v>6127</v>
      </c>
      <c r="C6115">
        <v>61.426699999999997</v>
      </c>
      <c r="D6115">
        <v>-28.4983</v>
      </c>
      <c r="E6115" s="1">
        <v>33465.001400462963</v>
      </c>
    </row>
    <row r="6116" spans="1:5" x14ac:dyDescent="0.25">
      <c r="A6116" t="s">
        <v>3</v>
      </c>
      <c r="B6116" t="s">
        <v>6128</v>
      </c>
      <c r="C6116">
        <v>61.6633</v>
      </c>
      <c r="D6116">
        <v>-28.004999999999999</v>
      </c>
      <c r="E6116" s="1">
        <v>33465.070127314815</v>
      </c>
    </row>
    <row r="6117" spans="1:5" x14ac:dyDescent="0.25">
      <c r="A6117" t="s">
        <v>3</v>
      </c>
      <c r="B6117" t="s">
        <v>6129</v>
      </c>
      <c r="C6117">
        <v>61.9</v>
      </c>
      <c r="D6117">
        <v>-27.51</v>
      </c>
      <c r="E6117" s="1">
        <v>33465.138171296298</v>
      </c>
    </row>
    <row r="6118" spans="1:5" x14ac:dyDescent="0.25">
      <c r="A6118" t="s">
        <v>3</v>
      </c>
      <c r="B6118" t="s">
        <v>6130</v>
      </c>
      <c r="C6118">
        <v>62.136699999999998</v>
      </c>
      <c r="D6118">
        <v>-27.01</v>
      </c>
      <c r="E6118" s="1">
        <v>33465.206226851849</v>
      </c>
    </row>
    <row r="6119" spans="1:5" x14ac:dyDescent="0.25">
      <c r="A6119" t="s">
        <v>3</v>
      </c>
      <c r="B6119" t="s">
        <v>6131</v>
      </c>
      <c r="C6119">
        <v>62.3733</v>
      </c>
      <c r="D6119">
        <v>-26.506699999999999</v>
      </c>
      <c r="E6119" s="1">
        <v>33465.274988425925</v>
      </c>
    </row>
    <row r="6120" spans="1:5" x14ac:dyDescent="0.25">
      <c r="A6120" t="s">
        <v>3</v>
      </c>
      <c r="B6120" t="s">
        <v>6132</v>
      </c>
      <c r="C6120">
        <v>62.61</v>
      </c>
      <c r="D6120">
        <v>-25.9983</v>
      </c>
      <c r="E6120" s="1">
        <v>33465.342372685183</v>
      </c>
    </row>
    <row r="6121" spans="1:5" x14ac:dyDescent="0.25">
      <c r="A6121" t="s">
        <v>3</v>
      </c>
      <c r="B6121" t="s">
        <v>6133</v>
      </c>
      <c r="C6121">
        <v>62.846699999999998</v>
      </c>
      <c r="D6121">
        <v>-25.486699999999999</v>
      </c>
      <c r="E6121" s="1">
        <v>33465.410462962966</v>
      </c>
    </row>
    <row r="6122" spans="1:5" x14ac:dyDescent="0.25">
      <c r="A6122" t="s">
        <v>3</v>
      </c>
      <c r="B6122" t="s">
        <v>6134</v>
      </c>
      <c r="C6122">
        <v>60.314999999999998</v>
      </c>
      <c r="D6122">
        <v>-30.668299999999999</v>
      </c>
      <c r="E6122" s="1">
        <v>33491.246064814812</v>
      </c>
    </row>
    <row r="6123" spans="1:5" x14ac:dyDescent="0.25">
      <c r="A6123" t="s">
        <v>3</v>
      </c>
      <c r="B6123" t="s">
        <v>6135</v>
      </c>
      <c r="C6123">
        <v>60.555</v>
      </c>
      <c r="D6123">
        <v>-30.1967</v>
      </c>
      <c r="E6123" s="1">
        <v>33491.314039351855</v>
      </c>
    </row>
    <row r="6124" spans="1:5" x14ac:dyDescent="0.25">
      <c r="A6124" t="s">
        <v>3</v>
      </c>
      <c r="B6124" t="s">
        <v>6136</v>
      </c>
      <c r="C6124">
        <v>60.793300000000002</v>
      </c>
      <c r="D6124">
        <v>-29.723299999999998</v>
      </c>
      <c r="E6124" s="1">
        <v>33491.382719907408</v>
      </c>
    </row>
    <row r="6125" spans="1:5" x14ac:dyDescent="0.25">
      <c r="A6125" t="s">
        <v>3</v>
      </c>
      <c r="B6125" t="s">
        <v>6137</v>
      </c>
      <c r="C6125">
        <v>61.031700000000001</v>
      </c>
      <c r="D6125">
        <v>-29.245000000000001</v>
      </c>
      <c r="E6125" s="1">
        <v>33491.45071759259</v>
      </c>
    </row>
    <row r="6126" spans="1:5" x14ac:dyDescent="0.25">
      <c r="A6126" t="s">
        <v>3</v>
      </c>
      <c r="B6126" t="s">
        <v>6138</v>
      </c>
      <c r="C6126">
        <v>61.27</v>
      </c>
      <c r="D6126">
        <v>-28.763300000000001</v>
      </c>
      <c r="E6126" s="1">
        <v>33491.519409722219</v>
      </c>
    </row>
    <row r="6127" spans="1:5" x14ac:dyDescent="0.25">
      <c r="A6127" t="s">
        <v>3</v>
      </c>
      <c r="B6127" t="s">
        <v>6139</v>
      </c>
      <c r="C6127">
        <v>61.508299999999998</v>
      </c>
      <c r="D6127">
        <v>-28.276700000000002</v>
      </c>
      <c r="E6127" s="1">
        <v>33491.587430555555</v>
      </c>
    </row>
    <row r="6128" spans="1:5" x14ac:dyDescent="0.25">
      <c r="A6128" t="s">
        <v>3</v>
      </c>
      <c r="B6128" t="s">
        <v>6140</v>
      </c>
      <c r="C6128">
        <v>61.746699999999997</v>
      </c>
      <c r="D6128">
        <v>-27.7883</v>
      </c>
      <c r="E6128" s="1">
        <v>33491.656145833331</v>
      </c>
    </row>
    <row r="6129" spans="1:5" x14ac:dyDescent="0.25">
      <c r="A6129" t="s">
        <v>3</v>
      </c>
      <c r="B6129" t="s">
        <v>6141</v>
      </c>
      <c r="C6129">
        <v>61.984999999999999</v>
      </c>
      <c r="D6129">
        <v>-27.295000000000002</v>
      </c>
      <c r="E6129" s="1">
        <v>33491.724189814813</v>
      </c>
    </row>
    <row r="6130" spans="1:5" x14ac:dyDescent="0.25">
      <c r="A6130" t="s">
        <v>3</v>
      </c>
      <c r="B6130" t="s">
        <v>6142</v>
      </c>
      <c r="C6130">
        <v>62.225000000000001</v>
      </c>
      <c r="D6130">
        <v>-26.798300000000001</v>
      </c>
      <c r="E6130" s="1">
        <v>33491.792233796295</v>
      </c>
    </row>
    <row r="6131" spans="1:5" x14ac:dyDescent="0.25">
      <c r="A6131" t="s">
        <v>3</v>
      </c>
      <c r="B6131" t="s">
        <v>6143</v>
      </c>
      <c r="C6131">
        <v>62.463299999999997</v>
      </c>
      <c r="D6131">
        <v>-26.298300000000001</v>
      </c>
      <c r="E6131" s="1">
        <v>33491.860289351855</v>
      </c>
    </row>
    <row r="6132" spans="1:5" x14ac:dyDescent="0.25">
      <c r="A6132" t="s">
        <v>3</v>
      </c>
      <c r="B6132" t="s">
        <v>6144</v>
      </c>
      <c r="C6132">
        <v>62.701700000000002</v>
      </c>
      <c r="D6132">
        <v>-25.793299999999999</v>
      </c>
      <c r="E6132" s="1">
        <v>33491.929050925923</v>
      </c>
    </row>
    <row r="6133" spans="1:5" x14ac:dyDescent="0.25">
      <c r="A6133" t="s">
        <v>3</v>
      </c>
      <c r="B6133" t="s">
        <v>6145</v>
      </c>
      <c r="C6133">
        <v>62.94</v>
      </c>
      <c r="D6133">
        <v>-25.283300000000001</v>
      </c>
      <c r="E6133" s="1">
        <v>33491.997141203705</v>
      </c>
    </row>
    <row r="6134" spans="1:5" x14ac:dyDescent="0.25">
      <c r="A6134" t="s">
        <v>3</v>
      </c>
      <c r="B6134" t="s">
        <v>6146</v>
      </c>
      <c r="C6134">
        <v>61.28</v>
      </c>
      <c r="D6134">
        <v>-30.475000000000001</v>
      </c>
      <c r="E6134" s="1">
        <v>33519.936874999999</v>
      </c>
    </row>
    <row r="6135" spans="1:5" x14ac:dyDescent="0.25">
      <c r="A6135" t="s">
        <v>3</v>
      </c>
      <c r="B6135" t="s">
        <v>6147</v>
      </c>
      <c r="C6135">
        <v>61.49</v>
      </c>
      <c r="D6135">
        <v>-29.934999999999999</v>
      </c>
      <c r="E6135" s="1">
        <v>33520.018240740741</v>
      </c>
    </row>
    <row r="6136" spans="1:5" x14ac:dyDescent="0.25">
      <c r="A6136" t="s">
        <v>3</v>
      </c>
      <c r="B6136" t="s">
        <v>6148</v>
      </c>
      <c r="C6136">
        <v>61.698300000000003</v>
      </c>
      <c r="D6136">
        <v>-29.39</v>
      </c>
      <c r="E6136" s="1">
        <v>33520.098923611113</v>
      </c>
    </row>
    <row r="6137" spans="1:5" x14ac:dyDescent="0.25">
      <c r="A6137" t="s">
        <v>3</v>
      </c>
      <c r="B6137" t="s">
        <v>6149</v>
      </c>
      <c r="C6137">
        <v>61.908299999999997</v>
      </c>
      <c r="D6137">
        <v>-28.843299999999999</v>
      </c>
      <c r="E6137" s="1">
        <v>33520.179606481484</v>
      </c>
    </row>
    <row r="6138" spans="1:5" x14ac:dyDescent="0.25">
      <c r="A6138" t="s">
        <v>3</v>
      </c>
      <c r="B6138" t="s">
        <v>6150</v>
      </c>
      <c r="C6138">
        <v>62.118299999999998</v>
      </c>
      <c r="D6138">
        <v>-28.29</v>
      </c>
      <c r="E6138" s="1">
        <v>33520.261006944442</v>
      </c>
    </row>
    <row r="6139" spans="1:5" x14ac:dyDescent="0.25">
      <c r="A6139" t="s">
        <v>3</v>
      </c>
      <c r="B6139" t="s">
        <v>6151</v>
      </c>
      <c r="C6139">
        <v>62.326700000000002</v>
      </c>
      <c r="D6139">
        <v>-27.734999999999999</v>
      </c>
      <c r="E6139" s="1">
        <v>33520.34101851852</v>
      </c>
    </row>
    <row r="6140" spans="1:5" x14ac:dyDescent="0.25">
      <c r="A6140" t="s">
        <v>3</v>
      </c>
      <c r="B6140" t="s">
        <v>6152</v>
      </c>
      <c r="C6140">
        <v>62.536700000000003</v>
      </c>
      <c r="D6140">
        <v>-27.175000000000001</v>
      </c>
      <c r="E6140" s="1">
        <v>33520.421736111108</v>
      </c>
    </row>
    <row r="6141" spans="1:5" x14ac:dyDescent="0.25">
      <c r="A6141" t="s">
        <v>3</v>
      </c>
      <c r="B6141" t="s">
        <v>6153</v>
      </c>
      <c r="C6141">
        <v>62.746699999999997</v>
      </c>
      <c r="D6141">
        <v>-26.611699999999999</v>
      </c>
      <c r="E6141" s="1">
        <v>33520.503171296295</v>
      </c>
    </row>
    <row r="6142" spans="1:5" x14ac:dyDescent="0.25">
      <c r="A6142" t="s">
        <v>3</v>
      </c>
      <c r="B6142" t="s">
        <v>6154</v>
      </c>
      <c r="C6142">
        <v>62.954999999999998</v>
      </c>
      <c r="D6142">
        <v>-26.045000000000002</v>
      </c>
      <c r="E6142" s="1">
        <v>33520.583912037036</v>
      </c>
    </row>
    <row r="6143" spans="1:5" x14ac:dyDescent="0.25">
      <c r="A6143" t="s">
        <v>3</v>
      </c>
      <c r="B6143" t="s">
        <v>6155</v>
      </c>
      <c r="C6143">
        <v>59.991700000000002</v>
      </c>
      <c r="D6143">
        <v>-30.99</v>
      </c>
      <c r="E6143" s="1">
        <v>33609.917395833334</v>
      </c>
    </row>
    <row r="6144" spans="1:5" x14ac:dyDescent="0.25">
      <c r="A6144" t="s">
        <v>3</v>
      </c>
      <c r="B6144" t="s">
        <v>6156</v>
      </c>
      <c r="C6144">
        <v>60.236699999999999</v>
      </c>
      <c r="D6144">
        <v>-30.5383</v>
      </c>
      <c r="E6144" s="1">
        <v>33609.997118055559</v>
      </c>
    </row>
    <row r="6145" spans="1:5" x14ac:dyDescent="0.25">
      <c r="A6145" t="s">
        <v>3</v>
      </c>
      <c r="B6145" t="s">
        <v>6157</v>
      </c>
      <c r="C6145">
        <v>60.4833</v>
      </c>
      <c r="D6145">
        <v>-30.083300000000001</v>
      </c>
      <c r="E6145" s="1">
        <v>33610.076863425929</v>
      </c>
    </row>
    <row r="6146" spans="1:5" x14ac:dyDescent="0.25">
      <c r="A6146" t="s">
        <v>3</v>
      </c>
      <c r="B6146" t="s">
        <v>6158</v>
      </c>
      <c r="C6146">
        <v>60.728299999999997</v>
      </c>
      <c r="D6146">
        <v>-29.625</v>
      </c>
      <c r="E6146" s="1">
        <v>33610.156597222223</v>
      </c>
    </row>
    <row r="6147" spans="1:5" x14ac:dyDescent="0.25">
      <c r="A6147" t="s">
        <v>3</v>
      </c>
      <c r="B6147" t="s">
        <v>6159</v>
      </c>
      <c r="C6147">
        <v>60.973300000000002</v>
      </c>
      <c r="D6147">
        <v>-29.1633</v>
      </c>
      <c r="E6147" s="1">
        <v>33610.236354166664</v>
      </c>
    </row>
    <row r="6148" spans="1:5" x14ac:dyDescent="0.25">
      <c r="A6148" t="s">
        <v>3</v>
      </c>
      <c r="B6148" t="s">
        <v>6160</v>
      </c>
      <c r="C6148">
        <v>61.22</v>
      </c>
      <c r="D6148">
        <v>-28.6983</v>
      </c>
      <c r="E6148" s="1">
        <v>33610.315428240741</v>
      </c>
    </row>
    <row r="6149" spans="1:5" x14ac:dyDescent="0.25">
      <c r="A6149" t="s">
        <v>3</v>
      </c>
      <c r="B6149" t="s">
        <v>6161</v>
      </c>
      <c r="C6149">
        <v>61.438299999999998</v>
      </c>
      <c r="D6149">
        <v>-28.18</v>
      </c>
      <c r="E6149" s="1">
        <v>33610.397418981483</v>
      </c>
    </row>
    <row r="6150" spans="1:5" x14ac:dyDescent="0.25">
      <c r="A6150" t="s">
        <v>3</v>
      </c>
      <c r="B6150" t="s">
        <v>6162</v>
      </c>
      <c r="C6150">
        <v>61.628300000000003</v>
      </c>
      <c r="D6150">
        <v>-27.605</v>
      </c>
      <c r="E6150" s="1">
        <v>33610.48096064815</v>
      </c>
    </row>
    <row r="6151" spans="1:5" x14ac:dyDescent="0.25">
      <c r="A6151" t="s">
        <v>3</v>
      </c>
      <c r="B6151" t="s">
        <v>6163</v>
      </c>
      <c r="C6151">
        <v>61.816699999999997</v>
      </c>
      <c r="D6151">
        <v>-27.026700000000002</v>
      </c>
      <c r="E6151" s="1">
        <v>33610.564513888887</v>
      </c>
    </row>
    <row r="6152" spans="1:5" x14ac:dyDescent="0.25">
      <c r="A6152" t="s">
        <v>3</v>
      </c>
      <c r="B6152" t="s">
        <v>6164</v>
      </c>
      <c r="C6152">
        <v>62.006700000000002</v>
      </c>
      <c r="D6152">
        <v>-26.445</v>
      </c>
      <c r="E6152" s="1">
        <v>33610.64738425926</v>
      </c>
    </row>
    <row r="6153" spans="1:5" x14ac:dyDescent="0.25">
      <c r="A6153" t="s">
        <v>3</v>
      </c>
      <c r="B6153" t="s">
        <v>6165</v>
      </c>
      <c r="C6153">
        <v>62.195</v>
      </c>
      <c r="D6153">
        <v>-25.8583</v>
      </c>
      <c r="E6153" s="1">
        <v>33610.73096064815</v>
      </c>
    </row>
    <row r="6154" spans="1:5" x14ac:dyDescent="0.25">
      <c r="A6154" t="s">
        <v>3</v>
      </c>
      <c r="B6154" t="s">
        <v>6166</v>
      </c>
      <c r="C6154">
        <v>62.383299999999998</v>
      </c>
      <c r="D6154">
        <v>-25.27</v>
      </c>
      <c r="E6154" s="1">
        <v>33610.81453703704</v>
      </c>
    </row>
    <row r="6155" spans="1:5" x14ac:dyDescent="0.25">
      <c r="A6155" t="s">
        <v>3</v>
      </c>
      <c r="B6155" t="s">
        <v>6167</v>
      </c>
      <c r="C6155">
        <v>62.573300000000003</v>
      </c>
      <c r="D6155">
        <v>-24.6767</v>
      </c>
      <c r="E6155" s="1">
        <v>33610.897430555553</v>
      </c>
    </row>
    <row r="6156" spans="1:5" x14ac:dyDescent="0.25">
      <c r="A6156" t="s">
        <v>3</v>
      </c>
      <c r="B6156" t="s">
        <v>6168</v>
      </c>
      <c r="C6156">
        <v>59.593299999999999</v>
      </c>
      <c r="D6156">
        <v>-30.98</v>
      </c>
      <c r="E6156" s="1">
        <v>33636.454918981479</v>
      </c>
    </row>
    <row r="6157" spans="1:5" x14ac:dyDescent="0.25">
      <c r="A6157" t="s">
        <v>3</v>
      </c>
      <c r="B6157" t="s">
        <v>6169</v>
      </c>
      <c r="C6157">
        <v>59.848300000000002</v>
      </c>
      <c r="D6157">
        <v>-30.555</v>
      </c>
      <c r="E6157" s="1">
        <v>33636.526238425926</v>
      </c>
    </row>
    <row r="6158" spans="1:5" x14ac:dyDescent="0.25">
      <c r="A6158" t="s">
        <v>3</v>
      </c>
      <c r="B6158" t="s">
        <v>6170</v>
      </c>
      <c r="C6158">
        <v>60.103299999999997</v>
      </c>
      <c r="D6158">
        <v>-30.1267</v>
      </c>
      <c r="E6158" s="1">
        <v>33636.596180555556</v>
      </c>
    </row>
    <row r="6159" spans="1:5" x14ac:dyDescent="0.25">
      <c r="A6159" t="s">
        <v>3</v>
      </c>
      <c r="B6159" t="s">
        <v>6171</v>
      </c>
      <c r="C6159">
        <v>60.3583</v>
      </c>
      <c r="D6159">
        <v>-29.695</v>
      </c>
      <c r="E6159" s="1">
        <v>33636.666828703703</v>
      </c>
    </row>
    <row r="6160" spans="1:5" x14ac:dyDescent="0.25">
      <c r="A6160" t="s">
        <v>3</v>
      </c>
      <c r="B6160" t="s">
        <v>6172</v>
      </c>
      <c r="C6160">
        <v>60.613300000000002</v>
      </c>
      <c r="D6160">
        <v>-29.26</v>
      </c>
      <c r="E6160" s="1">
        <v>33636.738171296296</v>
      </c>
    </row>
    <row r="6161" spans="1:5" x14ac:dyDescent="0.25">
      <c r="A6161" t="s">
        <v>3</v>
      </c>
      <c r="B6161" t="s">
        <v>6173</v>
      </c>
      <c r="C6161">
        <v>60.868299999999998</v>
      </c>
      <c r="D6161">
        <v>-28.8217</v>
      </c>
      <c r="E6161" s="1">
        <v>33636.808136574073</v>
      </c>
    </row>
    <row r="6162" spans="1:5" x14ac:dyDescent="0.25">
      <c r="A6162" t="s">
        <v>3</v>
      </c>
      <c r="B6162" t="s">
        <v>6174</v>
      </c>
      <c r="C6162">
        <v>61.1233</v>
      </c>
      <c r="D6162">
        <v>-28.38</v>
      </c>
      <c r="E6162" s="1">
        <v>33636.878807870373</v>
      </c>
    </row>
    <row r="6163" spans="1:5" x14ac:dyDescent="0.25">
      <c r="A6163" t="s">
        <v>3</v>
      </c>
      <c r="B6163" t="s">
        <v>6175</v>
      </c>
      <c r="C6163">
        <v>61.378300000000003</v>
      </c>
      <c r="D6163">
        <v>-27.934999999999999</v>
      </c>
      <c r="E6163" s="1">
        <v>33636.949490740742</v>
      </c>
    </row>
    <row r="6164" spans="1:5" x14ac:dyDescent="0.25">
      <c r="A6164" t="s">
        <v>3</v>
      </c>
      <c r="B6164" t="s">
        <v>6176</v>
      </c>
      <c r="C6164">
        <v>61.633299999999998</v>
      </c>
      <c r="D6164">
        <v>-27.484999999999999</v>
      </c>
      <c r="E6164" s="1">
        <v>33637.020185185182</v>
      </c>
    </row>
    <row r="6165" spans="1:5" x14ac:dyDescent="0.25">
      <c r="A6165" t="s">
        <v>3</v>
      </c>
      <c r="B6165" t="s">
        <v>6177</v>
      </c>
      <c r="C6165">
        <v>61.888300000000001</v>
      </c>
      <c r="D6165">
        <v>-27.031700000000001</v>
      </c>
      <c r="E6165" s="1">
        <v>33637.091585648152</v>
      </c>
    </row>
    <row r="6166" spans="1:5" x14ac:dyDescent="0.25">
      <c r="A6166" t="s">
        <v>3</v>
      </c>
      <c r="B6166" t="s">
        <v>6178</v>
      </c>
      <c r="C6166">
        <v>62.143300000000004</v>
      </c>
      <c r="D6166">
        <v>-26.574999999999999</v>
      </c>
      <c r="E6166" s="1">
        <v>33637.161597222221</v>
      </c>
    </row>
    <row r="6167" spans="1:5" x14ac:dyDescent="0.25">
      <c r="A6167" t="s">
        <v>3</v>
      </c>
      <c r="B6167" t="s">
        <v>6179</v>
      </c>
      <c r="C6167">
        <v>62.398299999999999</v>
      </c>
      <c r="D6167">
        <v>-26.114999999999998</v>
      </c>
      <c r="E6167" s="1">
        <v>33637.23232638889</v>
      </c>
    </row>
    <row r="6168" spans="1:5" x14ac:dyDescent="0.25">
      <c r="A6168" t="s">
        <v>3</v>
      </c>
      <c r="B6168" t="s">
        <v>6180</v>
      </c>
      <c r="C6168">
        <v>62.653300000000002</v>
      </c>
      <c r="D6168">
        <v>-25.65</v>
      </c>
      <c r="E6168" s="1">
        <v>33637.303055555552</v>
      </c>
    </row>
    <row r="6169" spans="1:5" x14ac:dyDescent="0.25">
      <c r="A6169" t="s">
        <v>3</v>
      </c>
      <c r="B6169" t="s">
        <v>6181</v>
      </c>
      <c r="C6169">
        <v>62.908299999999997</v>
      </c>
      <c r="D6169">
        <v>-25.181699999999999</v>
      </c>
      <c r="E6169" s="1">
        <v>33637.373807870368</v>
      </c>
    </row>
    <row r="6170" spans="1:5" x14ac:dyDescent="0.25">
      <c r="A6170" t="s">
        <v>3</v>
      </c>
      <c r="B6170" t="s">
        <v>6182</v>
      </c>
      <c r="C6170">
        <v>59.051699999999997</v>
      </c>
      <c r="D6170">
        <v>-30.5383</v>
      </c>
      <c r="E6170" s="1">
        <v>33665.56517361111</v>
      </c>
    </row>
    <row r="6171" spans="1:5" x14ac:dyDescent="0.25">
      <c r="A6171" t="s">
        <v>3</v>
      </c>
      <c r="B6171" t="s">
        <v>6183</v>
      </c>
      <c r="C6171">
        <v>59.305</v>
      </c>
      <c r="D6171">
        <v>-30.116700000000002</v>
      </c>
      <c r="E6171" s="1">
        <v>33665.63925925926</v>
      </c>
    </row>
    <row r="6172" spans="1:5" x14ac:dyDescent="0.25">
      <c r="A6172" t="s">
        <v>3</v>
      </c>
      <c r="B6172" t="s">
        <v>6184</v>
      </c>
      <c r="C6172">
        <v>59.558300000000003</v>
      </c>
      <c r="D6172">
        <v>-29.69</v>
      </c>
      <c r="E6172" s="1">
        <v>33665.713368055556</v>
      </c>
    </row>
    <row r="6173" spans="1:5" x14ac:dyDescent="0.25">
      <c r="A6173" t="s">
        <v>3</v>
      </c>
      <c r="B6173" t="s">
        <v>6185</v>
      </c>
      <c r="C6173">
        <v>59.811700000000002</v>
      </c>
      <c r="D6173">
        <v>-29.261700000000001</v>
      </c>
      <c r="E6173" s="1">
        <v>33665.788171296299</v>
      </c>
    </row>
    <row r="6174" spans="1:5" x14ac:dyDescent="0.25">
      <c r="A6174" t="s">
        <v>3</v>
      </c>
      <c r="B6174" t="s">
        <v>6186</v>
      </c>
      <c r="C6174">
        <v>60.063299999999998</v>
      </c>
      <c r="D6174">
        <v>-28.828299999999999</v>
      </c>
      <c r="E6174" s="1">
        <v>33665.862291666665</v>
      </c>
    </row>
    <row r="6175" spans="1:5" x14ac:dyDescent="0.25">
      <c r="A6175" t="s">
        <v>3</v>
      </c>
      <c r="B6175" t="s">
        <v>6187</v>
      </c>
      <c r="C6175">
        <v>60.316699999999997</v>
      </c>
      <c r="D6175">
        <v>-28.3933</v>
      </c>
      <c r="E6175" s="1">
        <v>33665.936412037037</v>
      </c>
    </row>
    <row r="6176" spans="1:5" x14ac:dyDescent="0.25">
      <c r="A6176" t="s">
        <v>3</v>
      </c>
      <c r="B6176" t="s">
        <v>6188</v>
      </c>
      <c r="C6176">
        <v>60.57</v>
      </c>
      <c r="D6176">
        <v>-27.954999999999998</v>
      </c>
      <c r="E6176" s="1">
        <v>33666.011238425926</v>
      </c>
    </row>
    <row r="6177" spans="1:5" x14ac:dyDescent="0.25">
      <c r="A6177" t="s">
        <v>3</v>
      </c>
      <c r="B6177" t="s">
        <v>6189</v>
      </c>
      <c r="C6177">
        <v>60.823300000000003</v>
      </c>
      <c r="D6177">
        <v>-27.511700000000001</v>
      </c>
      <c r="E6177" s="1">
        <v>33666.086087962962</v>
      </c>
    </row>
    <row r="6178" spans="1:5" x14ac:dyDescent="0.25">
      <c r="A6178" t="s">
        <v>3</v>
      </c>
      <c r="B6178" t="s">
        <v>6190</v>
      </c>
      <c r="C6178">
        <v>61.076700000000002</v>
      </c>
      <c r="D6178">
        <v>-27.065000000000001</v>
      </c>
      <c r="E6178" s="1">
        <v>33666.160243055558</v>
      </c>
    </row>
    <row r="6179" spans="1:5" x14ac:dyDescent="0.25">
      <c r="A6179" t="s">
        <v>3</v>
      </c>
      <c r="B6179" t="s">
        <v>6191</v>
      </c>
      <c r="C6179">
        <v>61.33</v>
      </c>
      <c r="D6179">
        <v>-26.616700000000002</v>
      </c>
      <c r="E6179" s="1">
        <v>33666.234398148146</v>
      </c>
    </row>
    <row r="6180" spans="1:5" x14ac:dyDescent="0.25">
      <c r="A6180" t="s">
        <v>3</v>
      </c>
      <c r="B6180" t="s">
        <v>6192</v>
      </c>
      <c r="C6180">
        <v>61.583300000000001</v>
      </c>
      <c r="D6180">
        <v>-26.1633</v>
      </c>
      <c r="E6180" s="1">
        <v>33666.308576388888</v>
      </c>
    </row>
    <row r="6181" spans="1:5" x14ac:dyDescent="0.25">
      <c r="A6181" t="s">
        <v>3</v>
      </c>
      <c r="B6181" t="s">
        <v>6193</v>
      </c>
      <c r="C6181">
        <v>61.835000000000001</v>
      </c>
      <c r="D6181">
        <v>-25.706700000000001</v>
      </c>
      <c r="E6181" s="1">
        <v>33666.3827662037</v>
      </c>
    </row>
    <row r="6182" spans="1:5" x14ac:dyDescent="0.25">
      <c r="A6182" t="s">
        <v>3</v>
      </c>
      <c r="B6182" t="s">
        <v>6194</v>
      </c>
      <c r="C6182">
        <v>62.088299999999997</v>
      </c>
      <c r="D6182">
        <v>-25.245000000000001</v>
      </c>
      <c r="E6182" s="1">
        <v>33666.457662037035</v>
      </c>
    </row>
    <row r="6183" spans="1:5" x14ac:dyDescent="0.25">
      <c r="A6183" t="s">
        <v>3</v>
      </c>
      <c r="B6183" t="s">
        <v>6195</v>
      </c>
      <c r="C6183">
        <v>62.341700000000003</v>
      </c>
      <c r="D6183">
        <v>-24.78</v>
      </c>
      <c r="E6183" s="1">
        <v>33666.532557870371</v>
      </c>
    </row>
    <row r="6184" spans="1:5" x14ac:dyDescent="0.25">
      <c r="A6184" t="s">
        <v>3</v>
      </c>
      <c r="B6184" t="s">
        <v>6196</v>
      </c>
      <c r="C6184">
        <v>62.594999999999999</v>
      </c>
      <c r="D6184">
        <v>-24.311699999999998</v>
      </c>
      <c r="E6184" s="1">
        <v>33666.606782407405</v>
      </c>
    </row>
    <row r="6185" spans="1:5" x14ac:dyDescent="0.25">
      <c r="A6185" t="s">
        <v>3</v>
      </c>
      <c r="B6185" t="s">
        <v>6197</v>
      </c>
      <c r="C6185">
        <v>62.996699999999997</v>
      </c>
      <c r="D6185">
        <v>-26.388300000000001</v>
      </c>
      <c r="E6185" s="1">
        <v>33754.416284722225</v>
      </c>
    </row>
    <row r="6186" spans="1:5" x14ac:dyDescent="0.25">
      <c r="A6186" t="s">
        <v>3</v>
      </c>
      <c r="B6186" t="s">
        <v>6198</v>
      </c>
      <c r="C6186">
        <v>62.981699999999996</v>
      </c>
      <c r="D6186">
        <v>-27.121700000000001</v>
      </c>
      <c r="E6186" s="1">
        <v>33754.503136574072</v>
      </c>
    </row>
    <row r="6187" spans="1:5" x14ac:dyDescent="0.25">
      <c r="A6187" t="s">
        <v>3</v>
      </c>
      <c r="B6187" t="s">
        <v>6199</v>
      </c>
      <c r="C6187">
        <v>62.968299999999999</v>
      </c>
      <c r="D6187">
        <v>-27.853300000000001</v>
      </c>
      <c r="E6187" s="1">
        <v>33754.589999999997</v>
      </c>
    </row>
    <row r="6188" spans="1:5" x14ac:dyDescent="0.25">
      <c r="A6188" t="s">
        <v>3</v>
      </c>
      <c r="B6188" t="s">
        <v>6200</v>
      </c>
      <c r="C6188">
        <v>62.953299999999999</v>
      </c>
      <c r="D6188">
        <v>-28.5867</v>
      </c>
      <c r="E6188" s="1">
        <v>33754.677546296298</v>
      </c>
    </row>
    <row r="6189" spans="1:5" x14ac:dyDescent="0.25">
      <c r="A6189" t="s">
        <v>3</v>
      </c>
      <c r="B6189" t="s">
        <v>6201</v>
      </c>
      <c r="C6189">
        <v>62.94</v>
      </c>
      <c r="D6189">
        <v>-29.32</v>
      </c>
      <c r="E6189" s="1">
        <v>33754.764398148145</v>
      </c>
    </row>
    <row r="6190" spans="1:5" x14ac:dyDescent="0.25">
      <c r="A6190" t="s">
        <v>3</v>
      </c>
      <c r="B6190" t="s">
        <v>6202</v>
      </c>
      <c r="C6190">
        <v>62.763300000000001</v>
      </c>
      <c r="D6190">
        <v>-29.84</v>
      </c>
      <c r="E6190" s="1">
        <v>33754.821979166663</v>
      </c>
    </row>
    <row r="6191" spans="1:5" x14ac:dyDescent="0.25">
      <c r="A6191" t="s">
        <v>3</v>
      </c>
      <c r="B6191" t="s">
        <v>6203</v>
      </c>
      <c r="C6191">
        <v>62.476700000000001</v>
      </c>
      <c r="D6191">
        <v>-30.21</v>
      </c>
      <c r="E6191" s="1">
        <v>33754.859837962962</v>
      </c>
    </row>
    <row r="6192" spans="1:5" x14ac:dyDescent="0.25">
      <c r="A6192" t="s">
        <v>3</v>
      </c>
      <c r="B6192" t="s">
        <v>6204</v>
      </c>
      <c r="C6192">
        <v>62.191699999999997</v>
      </c>
      <c r="D6192">
        <v>-30.578299999999999</v>
      </c>
      <c r="E6192" s="1">
        <v>33754.89770833333</v>
      </c>
    </row>
    <row r="6193" spans="1:5" x14ac:dyDescent="0.25">
      <c r="A6193" t="s">
        <v>3</v>
      </c>
      <c r="B6193" t="s">
        <v>6205</v>
      </c>
      <c r="C6193">
        <v>61.905000000000001</v>
      </c>
      <c r="D6193">
        <v>-30.943300000000001</v>
      </c>
      <c r="E6193" s="1">
        <v>33754.935578703706</v>
      </c>
    </row>
    <row r="6194" spans="1:5" x14ac:dyDescent="0.25">
      <c r="A6194" t="s">
        <v>3</v>
      </c>
      <c r="B6194" t="s">
        <v>6206</v>
      </c>
      <c r="C6194">
        <v>60.755000000000003</v>
      </c>
      <c r="D6194">
        <v>-30.656700000000001</v>
      </c>
      <c r="E6194" s="1">
        <v>33805.653738425928</v>
      </c>
    </row>
    <row r="6195" spans="1:5" x14ac:dyDescent="0.25">
      <c r="A6195" t="s">
        <v>3</v>
      </c>
      <c r="B6195" t="s">
        <v>6207</v>
      </c>
      <c r="C6195">
        <v>61.011699999999998</v>
      </c>
      <c r="D6195">
        <v>-30.22</v>
      </c>
      <c r="E6195" s="1">
        <v>33805.724398148152</v>
      </c>
    </row>
    <row r="6196" spans="1:5" x14ac:dyDescent="0.25">
      <c r="A6196" t="s">
        <v>3</v>
      </c>
      <c r="B6196" t="s">
        <v>6208</v>
      </c>
      <c r="C6196">
        <v>61.27</v>
      </c>
      <c r="D6196">
        <v>-29.781700000000001</v>
      </c>
      <c r="E6196" s="1">
        <v>33805.795057870368</v>
      </c>
    </row>
    <row r="6197" spans="1:5" x14ac:dyDescent="0.25">
      <c r="A6197" t="s">
        <v>3</v>
      </c>
      <c r="B6197" t="s">
        <v>6209</v>
      </c>
      <c r="C6197">
        <v>61.526699999999998</v>
      </c>
      <c r="D6197">
        <v>-29.3383</v>
      </c>
      <c r="E6197" s="1">
        <v>33805.865729166668</v>
      </c>
    </row>
    <row r="6198" spans="1:5" x14ac:dyDescent="0.25">
      <c r="A6198" t="s">
        <v>3</v>
      </c>
      <c r="B6198" t="s">
        <v>6210</v>
      </c>
      <c r="C6198">
        <v>61.783299999999997</v>
      </c>
      <c r="D6198">
        <v>-28.8933</v>
      </c>
      <c r="E6198" s="1">
        <v>33805.936412037037</v>
      </c>
    </row>
    <row r="6199" spans="1:5" x14ac:dyDescent="0.25">
      <c r="A6199" t="s">
        <v>3</v>
      </c>
      <c r="B6199" t="s">
        <v>6211</v>
      </c>
      <c r="C6199">
        <v>62.04</v>
      </c>
      <c r="D6199">
        <v>-28.443300000000001</v>
      </c>
      <c r="E6199" s="1">
        <v>33806.007106481484</v>
      </c>
    </row>
    <row r="6200" spans="1:5" x14ac:dyDescent="0.25">
      <c r="A6200" t="s">
        <v>3</v>
      </c>
      <c r="B6200" t="s">
        <v>6212</v>
      </c>
      <c r="C6200">
        <v>62.298299999999998</v>
      </c>
      <c r="D6200">
        <v>-27.988299999999999</v>
      </c>
      <c r="E6200" s="1">
        <v>33806.0778125</v>
      </c>
    </row>
    <row r="6201" spans="1:5" x14ac:dyDescent="0.25">
      <c r="A6201" t="s">
        <v>3</v>
      </c>
      <c r="B6201" t="s">
        <v>6213</v>
      </c>
      <c r="C6201">
        <v>62.555</v>
      </c>
      <c r="D6201">
        <v>-27.531700000000001</v>
      </c>
      <c r="E6201" s="1">
        <v>33806.149224537039</v>
      </c>
    </row>
    <row r="6202" spans="1:5" x14ac:dyDescent="0.25">
      <c r="A6202" t="s">
        <v>3</v>
      </c>
      <c r="B6202" t="s">
        <v>6214</v>
      </c>
      <c r="C6202">
        <v>62.811700000000002</v>
      </c>
      <c r="D6202">
        <v>-27.07</v>
      </c>
      <c r="E6202" s="1">
        <v>33806.219259259262</v>
      </c>
    </row>
    <row r="6203" spans="1:5" x14ac:dyDescent="0.25">
      <c r="A6203" t="s">
        <v>3</v>
      </c>
      <c r="B6203" t="s">
        <v>6215</v>
      </c>
      <c r="C6203">
        <v>60.1</v>
      </c>
      <c r="D6203">
        <v>-30.923300000000001</v>
      </c>
      <c r="E6203" s="1">
        <v>33832.39744212963</v>
      </c>
    </row>
    <row r="6204" spans="1:5" x14ac:dyDescent="0.25">
      <c r="A6204" t="s">
        <v>3</v>
      </c>
      <c r="B6204" t="s">
        <v>6216</v>
      </c>
      <c r="C6204">
        <v>60.338299999999997</v>
      </c>
      <c r="D6204">
        <v>-30.456700000000001</v>
      </c>
      <c r="E6204" s="1">
        <v>33832.460543981484</v>
      </c>
    </row>
    <row r="6205" spans="1:5" x14ac:dyDescent="0.25">
      <c r="A6205" t="s">
        <v>3</v>
      </c>
      <c r="B6205" t="s">
        <v>6217</v>
      </c>
      <c r="C6205">
        <v>60.576700000000002</v>
      </c>
      <c r="D6205">
        <v>-29.984999999999999</v>
      </c>
      <c r="E6205" s="1">
        <v>33832.523657407408</v>
      </c>
    </row>
    <row r="6206" spans="1:5" x14ac:dyDescent="0.25">
      <c r="A6206" t="s">
        <v>3</v>
      </c>
      <c r="B6206" t="s">
        <v>6218</v>
      </c>
      <c r="C6206">
        <v>60.814999999999998</v>
      </c>
      <c r="D6206">
        <v>-29.51</v>
      </c>
      <c r="E6206" s="1">
        <v>33832.587476851855</v>
      </c>
    </row>
    <row r="6207" spans="1:5" x14ac:dyDescent="0.25">
      <c r="A6207" t="s">
        <v>3</v>
      </c>
      <c r="B6207" t="s">
        <v>6219</v>
      </c>
      <c r="C6207">
        <v>61.0533</v>
      </c>
      <c r="D6207">
        <v>-29.031700000000001</v>
      </c>
      <c r="E6207" s="1">
        <v>33832.650613425925</v>
      </c>
    </row>
    <row r="6208" spans="1:5" x14ac:dyDescent="0.25">
      <c r="A6208" t="s">
        <v>3</v>
      </c>
      <c r="B6208" t="s">
        <v>6220</v>
      </c>
      <c r="C6208">
        <v>61.291699999999999</v>
      </c>
      <c r="D6208">
        <v>-28.55</v>
      </c>
      <c r="E6208" s="1">
        <v>33832.713750000003</v>
      </c>
    </row>
    <row r="6209" spans="1:5" x14ac:dyDescent="0.25">
      <c r="A6209" t="s">
        <v>3</v>
      </c>
      <c r="B6209" t="s">
        <v>6221</v>
      </c>
      <c r="C6209">
        <v>61.531700000000001</v>
      </c>
      <c r="D6209">
        <v>-28.063300000000002</v>
      </c>
      <c r="E6209" s="1">
        <v>33832.776909722219</v>
      </c>
    </row>
    <row r="6210" spans="1:5" x14ac:dyDescent="0.25">
      <c r="A6210" t="s">
        <v>3</v>
      </c>
      <c r="B6210" t="s">
        <v>6222</v>
      </c>
      <c r="C6210">
        <v>61.77</v>
      </c>
      <c r="D6210">
        <v>-27.574999999999999</v>
      </c>
      <c r="E6210" s="1">
        <v>33832.840069444443</v>
      </c>
    </row>
    <row r="6211" spans="1:5" x14ac:dyDescent="0.25">
      <c r="A6211" t="s">
        <v>3</v>
      </c>
      <c r="B6211" t="s">
        <v>6223</v>
      </c>
      <c r="C6211">
        <v>62.008299999999998</v>
      </c>
      <c r="D6211">
        <v>-27.081700000000001</v>
      </c>
      <c r="E6211" s="1">
        <v>33832.903946759259</v>
      </c>
    </row>
    <row r="6212" spans="1:5" x14ac:dyDescent="0.25">
      <c r="A6212" t="s">
        <v>3</v>
      </c>
      <c r="B6212" t="s">
        <v>6224</v>
      </c>
      <c r="C6212">
        <v>62.246699999999997</v>
      </c>
      <c r="D6212">
        <v>-26.583300000000001</v>
      </c>
      <c r="E6212" s="1">
        <v>33832.967141203706</v>
      </c>
    </row>
    <row r="6213" spans="1:5" x14ac:dyDescent="0.25">
      <c r="A6213" t="s">
        <v>3</v>
      </c>
      <c r="B6213" t="s">
        <v>6225</v>
      </c>
      <c r="C6213">
        <v>62.484999999999999</v>
      </c>
      <c r="D6213">
        <v>-26.083300000000001</v>
      </c>
      <c r="E6213" s="1">
        <v>33833.030335648145</v>
      </c>
    </row>
    <row r="6214" spans="1:5" x14ac:dyDescent="0.25">
      <c r="A6214" t="s">
        <v>3</v>
      </c>
      <c r="B6214" t="s">
        <v>6226</v>
      </c>
      <c r="C6214">
        <v>62.723300000000002</v>
      </c>
      <c r="D6214">
        <v>-25.578299999999999</v>
      </c>
      <c r="E6214" s="1">
        <v>33833.093541666669</v>
      </c>
    </row>
    <row r="6215" spans="1:5" x14ac:dyDescent="0.25">
      <c r="A6215" t="s">
        <v>3</v>
      </c>
      <c r="B6215" t="s">
        <v>6227</v>
      </c>
      <c r="C6215">
        <v>62.963299999999997</v>
      </c>
      <c r="D6215">
        <v>-25.068300000000001</v>
      </c>
      <c r="E6215" s="1">
        <v>33833.156759259262</v>
      </c>
    </row>
    <row r="6216" spans="1:5" x14ac:dyDescent="0.25">
      <c r="A6216" t="s">
        <v>3</v>
      </c>
      <c r="B6216" t="s">
        <v>6228</v>
      </c>
      <c r="C6216">
        <v>60.45</v>
      </c>
      <c r="D6216">
        <v>-30.5717</v>
      </c>
      <c r="E6216" s="1">
        <v>33861.425497685188</v>
      </c>
    </row>
    <row r="6217" spans="1:5" x14ac:dyDescent="0.25">
      <c r="A6217" t="s">
        <v>3</v>
      </c>
      <c r="B6217" t="s">
        <v>6229</v>
      </c>
      <c r="C6217">
        <v>60.69</v>
      </c>
      <c r="D6217">
        <v>-30.1</v>
      </c>
      <c r="E6217" s="1">
        <v>33861.495555555557</v>
      </c>
    </row>
    <row r="6218" spans="1:5" x14ac:dyDescent="0.25">
      <c r="A6218" t="s">
        <v>3</v>
      </c>
      <c r="B6218" t="s">
        <v>6230</v>
      </c>
      <c r="C6218">
        <v>60.9283</v>
      </c>
      <c r="D6218">
        <v>-29.6267</v>
      </c>
      <c r="E6218" s="1">
        <v>33861.566319444442</v>
      </c>
    </row>
    <row r="6219" spans="1:5" x14ac:dyDescent="0.25">
      <c r="A6219" t="s">
        <v>3</v>
      </c>
      <c r="B6219" t="s">
        <v>6231</v>
      </c>
      <c r="C6219">
        <v>61.168300000000002</v>
      </c>
      <c r="D6219">
        <v>-29.148299999999999</v>
      </c>
      <c r="E6219" s="1">
        <v>33861.636400462965</v>
      </c>
    </row>
    <row r="6220" spans="1:5" x14ac:dyDescent="0.25">
      <c r="A6220" t="s">
        <v>3</v>
      </c>
      <c r="B6220" t="s">
        <v>6232</v>
      </c>
      <c r="C6220">
        <v>61.408299999999997</v>
      </c>
      <c r="D6220">
        <v>-28.666699999999999</v>
      </c>
      <c r="E6220" s="1">
        <v>33861.707175925927</v>
      </c>
    </row>
    <row r="6221" spans="1:5" x14ac:dyDescent="0.25">
      <c r="A6221" t="s">
        <v>3</v>
      </c>
      <c r="B6221" t="s">
        <v>6233</v>
      </c>
      <c r="C6221">
        <v>61.648299999999999</v>
      </c>
      <c r="D6221">
        <v>-28.181699999999999</v>
      </c>
      <c r="E6221" s="1">
        <v>33861.777280092596</v>
      </c>
    </row>
    <row r="6222" spans="1:5" x14ac:dyDescent="0.25">
      <c r="A6222" t="s">
        <v>3</v>
      </c>
      <c r="B6222" t="s">
        <v>6234</v>
      </c>
      <c r="C6222">
        <v>61.886699999999998</v>
      </c>
      <c r="D6222">
        <v>-27.691700000000001</v>
      </c>
      <c r="E6222" s="1">
        <v>33861.847384259258</v>
      </c>
    </row>
    <row r="6223" spans="1:5" x14ac:dyDescent="0.25">
      <c r="A6223" t="s">
        <v>3</v>
      </c>
      <c r="B6223" t="s">
        <v>6235</v>
      </c>
      <c r="C6223">
        <v>62.1267</v>
      </c>
      <c r="D6223">
        <v>-27.1983</v>
      </c>
      <c r="E6223" s="1">
        <v>33861.918206018519</v>
      </c>
    </row>
    <row r="6224" spans="1:5" x14ac:dyDescent="0.25">
      <c r="A6224" t="s">
        <v>3</v>
      </c>
      <c r="B6224" t="s">
        <v>6236</v>
      </c>
      <c r="C6224">
        <v>62.366700000000002</v>
      </c>
      <c r="D6224">
        <v>-26.701699999999999</v>
      </c>
      <c r="E6224" s="1">
        <v>33861.988333333335</v>
      </c>
    </row>
    <row r="6225" spans="1:5" x14ac:dyDescent="0.25">
      <c r="A6225" t="s">
        <v>3</v>
      </c>
      <c r="B6225" t="s">
        <v>6237</v>
      </c>
      <c r="C6225">
        <v>62.606699999999996</v>
      </c>
      <c r="D6225">
        <v>-26.201699999999999</v>
      </c>
      <c r="E6225" s="1">
        <v>33862.059166666666</v>
      </c>
    </row>
    <row r="6226" spans="1:5" x14ac:dyDescent="0.25">
      <c r="A6226" t="s">
        <v>3</v>
      </c>
      <c r="B6226" t="s">
        <v>6238</v>
      </c>
      <c r="C6226">
        <v>62.844999999999999</v>
      </c>
      <c r="D6226">
        <v>-25.6967</v>
      </c>
      <c r="E6226" s="1">
        <v>33862.129317129627</v>
      </c>
    </row>
    <row r="6227" spans="1:5" x14ac:dyDescent="0.25">
      <c r="A6227" t="s">
        <v>3</v>
      </c>
      <c r="B6227" t="s">
        <v>6239</v>
      </c>
      <c r="C6227">
        <v>60.421700000000001</v>
      </c>
      <c r="D6227">
        <v>-30.631699999999999</v>
      </c>
      <c r="E6227" s="1">
        <v>33889.995474537034</v>
      </c>
    </row>
    <row r="6228" spans="1:5" x14ac:dyDescent="0.25">
      <c r="A6228" t="s">
        <v>3</v>
      </c>
      <c r="B6228" t="s">
        <v>6240</v>
      </c>
      <c r="C6228">
        <v>60.671700000000001</v>
      </c>
      <c r="D6228">
        <v>-30.184999999999999</v>
      </c>
      <c r="E6228" s="1">
        <v>33890.060601851852</v>
      </c>
    </row>
    <row r="6229" spans="1:5" x14ac:dyDescent="0.25">
      <c r="A6229" t="s">
        <v>3</v>
      </c>
      <c r="B6229" t="s">
        <v>6241</v>
      </c>
      <c r="C6229">
        <v>60.921700000000001</v>
      </c>
      <c r="D6229">
        <v>-29.7333</v>
      </c>
      <c r="E6229" s="1">
        <v>33890.126446759263</v>
      </c>
    </row>
    <row r="6230" spans="1:5" x14ac:dyDescent="0.25">
      <c r="A6230" t="s">
        <v>3</v>
      </c>
      <c r="B6230" t="s">
        <v>6242</v>
      </c>
      <c r="C6230">
        <v>61.171700000000001</v>
      </c>
      <c r="D6230">
        <v>-29.28</v>
      </c>
      <c r="E6230" s="1">
        <v>33890.192974537036</v>
      </c>
    </row>
    <row r="6231" spans="1:5" x14ac:dyDescent="0.25">
      <c r="A6231" t="s">
        <v>3</v>
      </c>
      <c r="B6231" t="s">
        <v>6243</v>
      </c>
      <c r="C6231">
        <v>61.421700000000001</v>
      </c>
      <c r="D6231">
        <v>-28.8217</v>
      </c>
      <c r="E6231" s="1">
        <v>33890.258136574077</v>
      </c>
    </row>
    <row r="6232" spans="1:5" x14ac:dyDescent="0.25">
      <c r="A6232" t="s">
        <v>3</v>
      </c>
      <c r="B6232" t="s">
        <v>6244</v>
      </c>
      <c r="C6232">
        <v>61.671700000000001</v>
      </c>
      <c r="D6232">
        <v>-28.36</v>
      </c>
      <c r="E6232" s="1">
        <v>33890.324004629627</v>
      </c>
    </row>
    <row r="6233" spans="1:5" x14ac:dyDescent="0.25">
      <c r="A6233" t="s">
        <v>3</v>
      </c>
      <c r="B6233" t="s">
        <v>6245</v>
      </c>
      <c r="C6233">
        <v>61.921700000000001</v>
      </c>
      <c r="D6233">
        <v>-27.895</v>
      </c>
      <c r="E6233" s="1">
        <v>33890.389884259261</v>
      </c>
    </row>
    <row r="6234" spans="1:5" x14ac:dyDescent="0.25">
      <c r="A6234" t="s">
        <v>3</v>
      </c>
      <c r="B6234" t="s">
        <v>6246</v>
      </c>
      <c r="C6234">
        <v>62.171700000000001</v>
      </c>
      <c r="D6234">
        <v>-27.425000000000001</v>
      </c>
      <c r="E6234" s="1">
        <v>33890.455069444448</v>
      </c>
    </row>
    <row r="6235" spans="1:5" x14ac:dyDescent="0.25">
      <c r="A6235" t="s">
        <v>3</v>
      </c>
      <c r="B6235" t="s">
        <v>6247</v>
      </c>
      <c r="C6235">
        <v>62.421700000000001</v>
      </c>
      <c r="D6235">
        <v>-26.951699999999999</v>
      </c>
      <c r="E6235" s="1">
        <v>33890.520972222221</v>
      </c>
    </row>
    <row r="6236" spans="1:5" x14ac:dyDescent="0.25">
      <c r="A6236" t="s">
        <v>3</v>
      </c>
      <c r="B6236" t="s">
        <v>6248</v>
      </c>
      <c r="C6236">
        <v>62.673299999999998</v>
      </c>
      <c r="D6236">
        <v>-26.475000000000001</v>
      </c>
      <c r="E6236" s="1">
        <v>33890.586875000001</v>
      </c>
    </row>
    <row r="6237" spans="1:5" x14ac:dyDescent="0.25">
      <c r="A6237" t="s">
        <v>3</v>
      </c>
      <c r="B6237" t="s">
        <v>6249</v>
      </c>
      <c r="C6237">
        <v>62.923299999999998</v>
      </c>
      <c r="D6237">
        <v>-25.993300000000001</v>
      </c>
      <c r="E6237" s="1">
        <v>33890.652800925927</v>
      </c>
    </row>
    <row r="6238" spans="1:5" x14ac:dyDescent="0.25">
      <c r="A6238" t="s">
        <v>3</v>
      </c>
      <c r="B6238" t="s">
        <v>6250</v>
      </c>
      <c r="C6238">
        <v>60.298299999999998</v>
      </c>
      <c r="D6238">
        <v>-30.896699999999999</v>
      </c>
      <c r="E6238" s="1">
        <v>33916.741956018515</v>
      </c>
    </row>
    <row r="6239" spans="1:5" x14ac:dyDescent="0.25">
      <c r="A6239" t="s">
        <v>3</v>
      </c>
      <c r="B6239" t="s">
        <v>6251</v>
      </c>
      <c r="C6239">
        <v>60.536700000000003</v>
      </c>
      <c r="D6239">
        <v>-30.423300000000001</v>
      </c>
      <c r="E6239" s="1">
        <v>33916.810636574075</v>
      </c>
    </row>
    <row r="6240" spans="1:5" x14ac:dyDescent="0.25">
      <c r="A6240" t="s">
        <v>3</v>
      </c>
      <c r="B6240" t="s">
        <v>6252</v>
      </c>
      <c r="C6240">
        <v>60.773299999999999</v>
      </c>
      <c r="D6240">
        <v>-29.9483</v>
      </c>
      <c r="E6240" s="1">
        <v>33916.880011574074</v>
      </c>
    </row>
    <row r="6241" spans="1:5" x14ac:dyDescent="0.25">
      <c r="A6241" t="s">
        <v>3</v>
      </c>
      <c r="B6241" t="s">
        <v>6253</v>
      </c>
      <c r="C6241">
        <v>61.011699999999998</v>
      </c>
      <c r="D6241">
        <v>-29.468299999999999</v>
      </c>
      <c r="E6241" s="1">
        <v>33916.948703703703</v>
      </c>
    </row>
    <row r="6242" spans="1:5" x14ac:dyDescent="0.25">
      <c r="A6242" t="s">
        <v>3</v>
      </c>
      <c r="B6242" t="s">
        <v>6254</v>
      </c>
      <c r="C6242">
        <v>61.2483</v>
      </c>
      <c r="D6242">
        <v>-28.984999999999999</v>
      </c>
      <c r="E6242" s="1">
        <v>33917.017407407409</v>
      </c>
    </row>
    <row r="6243" spans="1:5" x14ac:dyDescent="0.25">
      <c r="A6243" t="s">
        <v>3</v>
      </c>
      <c r="B6243" t="s">
        <v>6255</v>
      </c>
      <c r="C6243">
        <v>61.486699999999999</v>
      </c>
      <c r="D6243">
        <v>-28.496700000000001</v>
      </c>
      <c r="E6243" s="1">
        <v>33917.086817129632</v>
      </c>
    </row>
    <row r="6244" spans="1:5" x14ac:dyDescent="0.25">
      <c r="A6244" t="s">
        <v>3</v>
      </c>
      <c r="B6244" t="s">
        <v>6256</v>
      </c>
      <c r="C6244">
        <v>61.723300000000002</v>
      </c>
      <c r="D6244">
        <v>-28.006699999999999</v>
      </c>
      <c r="E6244" s="1">
        <v>33917.156238425923</v>
      </c>
    </row>
    <row r="6245" spans="1:5" x14ac:dyDescent="0.25">
      <c r="A6245" t="s">
        <v>3</v>
      </c>
      <c r="B6245" t="s">
        <v>6257</v>
      </c>
      <c r="C6245">
        <v>61.9617</v>
      </c>
      <c r="D6245">
        <v>-27.511700000000001</v>
      </c>
      <c r="E6245" s="1">
        <v>33917.225671296299</v>
      </c>
    </row>
    <row r="6246" spans="1:5" x14ac:dyDescent="0.25">
      <c r="A6246" t="s">
        <v>3</v>
      </c>
      <c r="B6246" t="s">
        <v>6258</v>
      </c>
      <c r="C6246">
        <v>62.2</v>
      </c>
      <c r="D6246">
        <v>-27.013300000000001</v>
      </c>
      <c r="E6246" s="1">
        <v>33917.294409722221</v>
      </c>
    </row>
    <row r="6247" spans="1:5" x14ac:dyDescent="0.25">
      <c r="A6247" t="s">
        <v>3</v>
      </c>
      <c r="B6247" t="s">
        <v>6259</v>
      </c>
      <c r="C6247">
        <v>62.436700000000002</v>
      </c>
      <c r="D6247">
        <v>-26.511700000000001</v>
      </c>
      <c r="E6247" s="1">
        <v>33917.363865740743</v>
      </c>
    </row>
    <row r="6248" spans="1:5" x14ac:dyDescent="0.25">
      <c r="A6248" t="s">
        <v>3</v>
      </c>
      <c r="B6248" t="s">
        <v>6260</v>
      </c>
      <c r="C6248">
        <v>62.674999999999997</v>
      </c>
      <c r="D6248">
        <v>-26.004999999999999</v>
      </c>
      <c r="E6248" s="1">
        <v>33917.432627314818</v>
      </c>
    </row>
    <row r="6249" spans="1:5" x14ac:dyDescent="0.25">
      <c r="A6249" t="s">
        <v>3</v>
      </c>
      <c r="B6249" t="s">
        <v>6261</v>
      </c>
      <c r="C6249">
        <v>62.911700000000003</v>
      </c>
      <c r="D6249">
        <v>-25.493300000000001</v>
      </c>
      <c r="E6249" s="1">
        <v>33917.50141203704</v>
      </c>
    </row>
    <row r="6250" spans="1:5" x14ac:dyDescent="0.25">
      <c r="A6250" t="s">
        <v>3</v>
      </c>
      <c r="B6250" t="s">
        <v>6262</v>
      </c>
      <c r="C6250">
        <v>60.781700000000001</v>
      </c>
      <c r="D6250">
        <v>-30.715</v>
      </c>
      <c r="E6250" s="1">
        <v>33945.645937499998</v>
      </c>
    </row>
    <row r="6251" spans="1:5" x14ac:dyDescent="0.25">
      <c r="A6251" t="s">
        <v>3</v>
      </c>
      <c r="B6251" t="s">
        <v>6263</v>
      </c>
      <c r="C6251">
        <v>61.034999999999997</v>
      </c>
      <c r="D6251">
        <v>-30.2683</v>
      </c>
      <c r="E6251" s="1">
        <v>33945.734675925924</v>
      </c>
    </row>
    <row r="6252" spans="1:5" x14ac:dyDescent="0.25">
      <c r="A6252" t="s">
        <v>3</v>
      </c>
      <c r="B6252" t="s">
        <v>6264</v>
      </c>
      <c r="C6252">
        <v>61.286700000000003</v>
      </c>
      <c r="D6252">
        <v>-29.818300000000001</v>
      </c>
      <c r="E6252" s="1">
        <v>33945.822731481479</v>
      </c>
    </row>
    <row r="6253" spans="1:5" x14ac:dyDescent="0.25">
      <c r="A6253" t="s">
        <v>3</v>
      </c>
      <c r="B6253" t="s">
        <v>6265</v>
      </c>
      <c r="C6253">
        <v>61.54</v>
      </c>
      <c r="D6253">
        <v>-29.363299999999999</v>
      </c>
      <c r="E6253" s="1">
        <v>33945.910798611112</v>
      </c>
    </row>
    <row r="6254" spans="1:5" x14ac:dyDescent="0.25">
      <c r="A6254" t="s">
        <v>3</v>
      </c>
      <c r="B6254" t="s">
        <v>6266</v>
      </c>
      <c r="C6254">
        <v>61.791699999999999</v>
      </c>
      <c r="D6254">
        <v>-28.905000000000001</v>
      </c>
      <c r="E6254" s="1">
        <v>33945.998182870368</v>
      </c>
    </row>
    <row r="6255" spans="1:5" x14ac:dyDescent="0.25">
      <c r="A6255" t="s">
        <v>3</v>
      </c>
      <c r="B6255" t="s">
        <v>6267</v>
      </c>
      <c r="C6255">
        <v>62.043300000000002</v>
      </c>
      <c r="D6255">
        <v>-28.443300000000001</v>
      </c>
      <c r="E6255" s="1">
        <v>33946.086273148147</v>
      </c>
    </row>
    <row r="6256" spans="1:5" x14ac:dyDescent="0.25">
      <c r="A6256" t="s">
        <v>3</v>
      </c>
      <c r="B6256" t="s">
        <v>6268</v>
      </c>
      <c r="C6256">
        <v>62.268300000000004</v>
      </c>
      <c r="D6256">
        <v>-27.92</v>
      </c>
      <c r="E6256" s="1">
        <v>33946.166203703702</v>
      </c>
    </row>
    <row r="6257" spans="1:5" x14ac:dyDescent="0.25">
      <c r="A6257" t="s">
        <v>3</v>
      </c>
      <c r="B6257" t="s">
        <v>6269</v>
      </c>
      <c r="C6257">
        <v>62.465000000000003</v>
      </c>
      <c r="D6257">
        <v>-27.341699999999999</v>
      </c>
      <c r="E6257" s="1">
        <v>33946.237245370372</v>
      </c>
    </row>
    <row r="6258" spans="1:5" x14ac:dyDescent="0.25">
      <c r="A6258" t="s">
        <v>3</v>
      </c>
      <c r="B6258" t="s">
        <v>6270</v>
      </c>
      <c r="C6258">
        <v>62.661700000000003</v>
      </c>
      <c r="D6258">
        <v>-26.76</v>
      </c>
      <c r="E6258" s="1">
        <v>33946.308310185188</v>
      </c>
    </row>
    <row r="6259" spans="1:5" x14ac:dyDescent="0.25">
      <c r="A6259" t="s">
        <v>3</v>
      </c>
      <c r="B6259" t="s">
        <v>6271</v>
      </c>
      <c r="C6259">
        <v>62.8583</v>
      </c>
      <c r="D6259">
        <v>-26.173300000000001</v>
      </c>
      <c r="E6259" s="1">
        <v>33946.378692129627</v>
      </c>
    </row>
    <row r="6260" spans="1:5" x14ac:dyDescent="0.25">
      <c r="A6260" t="s">
        <v>3</v>
      </c>
      <c r="B6260" t="s">
        <v>6272</v>
      </c>
      <c r="C6260">
        <v>62.783299999999997</v>
      </c>
      <c r="D6260">
        <v>-25.3917</v>
      </c>
      <c r="E6260" s="1">
        <v>33985.343356481484</v>
      </c>
    </row>
    <row r="6261" spans="1:5" x14ac:dyDescent="0.25">
      <c r="A6261" t="s">
        <v>3</v>
      </c>
      <c r="B6261" t="s">
        <v>6273</v>
      </c>
      <c r="C6261">
        <v>62.523299999999999</v>
      </c>
      <c r="D6261">
        <v>-25.844999999999999</v>
      </c>
      <c r="E6261" s="1">
        <v>33985.444189814814</v>
      </c>
    </row>
    <row r="6262" spans="1:5" x14ac:dyDescent="0.25">
      <c r="A6262" t="s">
        <v>3</v>
      </c>
      <c r="B6262" t="s">
        <v>6274</v>
      </c>
      <c r="C6262">
        <v>62.263300000000001</v>
      </c>
      <c r="D6262">
        <v>-26.295000000000002</v>
      </c>
      <c r="E6262" s="1">
        <v>33985.545023148145</v>
      </c>
    </row>
    <row r="6263" spans="1:5" x14ac:dyDescent="0.25">
      <c r="A6263" t="s">
        <v>3</v>
      </c>
      <c r="B6263" t="s">
        <v>6275</v>
      </c>
      <c r="C6263">
        <v>62.003300000000003</v>
      </c>
      <c r="D6263">
        <v>-26.74</v>
      </c>
      <c r="E6263" s="1">
        <v>33985.645868055559</v>
      </c>
    </row>
    <row r="6264" spans="1:5" x14ac:dyDescent="0.25">
      <c r="A6264" t="s">
        <v>3</v>
      </c>
      <c r="B6264" t="s">
        <v>6276</v>
      </c>
      <c r="C6264">
        <v>61.743299999999998</v>
      </c>
      <c r="D6264">
        <v>-27.181699999999999</v>
      </c>
      <c r="E6264" s="1">
        <v>33985.746724537035</v>
      </c>
    </row>
    <row r="6265" spans="1:5" x14ac:dyDescent="0.25">
      <c r="A6265" t="s">
        <v>3</v>
      </c>
      <c r="B6265" t="s">
        <v>6277</v>
      </c>
      <c r="C6265">
        <v>61.4833</v>
      </c>
      <c r="D6265">
        <v>-27.62</v>
      </c>
      <c r="E6265" s="1">
        <v>33985.847592592596</v>
      </c>
    </row>
    <row r="6266" spans="1:5" x14ac:dyDescent="0.25">
      <c r="A6266" t="s">
        <v>3</v>
      </c>
      <c r="B6266" t="s">
        <v>6278</v>
      </c>
      <c r="C6266">
        <v>61.223300000000002</v>
      </c>
      <c r="D6266">
        <v>-28.055</v>
      </c>
      <c r="E6266" s="1">
        <v>33985.949155092596</v>
      </c>
    </row>
    <row r="6267" spans="1:5" x14ac:dyDescent="0.25">
      <c r="A6267" t="s">
        <v>3</v>
      </c>
      <c r="B6267" t="s">
        <v>6279</v>
      </c>
      <c r="C6267">
        <v>60.963299999999997</v>
      </c>
      <c r="D6267">
        <v>-28.484999999999999</v>
      </c>
      <c r="E6267" s="1">
        <v>33986.049351851849</v>
      </c>
    </row>
    <row r="6268" spans="1:5" x14ac:dyDescent="0.25">
      <c r="A6268" t="s">
        <v>3</v>
      </c>
      <c r="B6268" t="s">
        <v>6280</v>
      </c>
      <c r="C6268">
        <v>60.703299999999999</v>
      </c>
      <c r="D6268">
        <v>-28.9133</v>
      </c>
      <c r="E6268" s="1">
        <v>33986.150937500002</v>
      </c>
    </row>
    <row r="6269" spans="1:5" x14ac:dyDescent="0.25">
      <c r="A6269" t="s">
        <v>3</v>
      </c>
      <c r="B6269" t="s">
        <v>6281</v>
      </c>
      <c r="C6269">
        <v>60.443300000000001</v>
      </c>
      <c r="D6269">
        <v>-29.3367</v>
      </c>
      <c r="E6269" s="1">
        <v>33986.251851851855</v>
      </c>
    </row>
    <row r="6270" spans="1:5" x14ac:dyDescent="0.25">
      <c r="A6270" t="s">
        <v>3</v>
      </c>
      <c r="B6270" t="s">
        <v>6282</v>
      </c>
      <c r="C6270">
        <v>60.183300000000003</v>
      </c>
      <c r="D6270">
        <v>-29.758299999999998</v>
      </c>
      <c r="E6270" s="1">
        <v>33986.352766203701</v>
      </c>
    </row>
    <row r="6271" spans="1:5" x14ac:dyDescent="0.25">
      <c r="A6271" t="s">
        <v>3</v>
      </c>
      <c r="B6271" t="s">
        <v>6283</v>
      </c>
      <c r="C6271">
        <v>59.923299999999998</v>
      </c>
      <c r="D6271">
        <v>-30.175000000000001</v>
      </c>
      <c r="E6271" s="1">
        <v>33986.453680555554</v>
      </c>
    </row>
    <row r="6272" spans="1:5" x14ac:dyDescent="0.25">
      <c r="A6272" t="s">
        <v>3</v>
      </c>
      <c r="B6272" t="s">
        <v>6284</v>
      </c>
      <c r="C6272">
        <v>59.6633</v>
      </c>
      <c r="D6272">
        <v>-30.5883</v>
      </c>
      <c r="E6272" s="1">
        <v>33986.554618055554</v>
      </c>
    </row>
    <row r="6273" spans="1:5" x14ac:dyDescent="0.25">
      <c r="A6273" t="s">
        <v>3</v>
      </c>
      <c r="B6273" t="s">
        <v>6285</v>
      </c>
      <c r="C6273">
        <v>59.403300000000002</v>
      </c>
      <c r="D6273">
        <v>-31</v>
      </c>
      <c r="E6273" s="1">
        <v>33986.65625</v>
      </c>
    </row>
    <row r="6274" spans="1:5" x14ac:dyDescent="0.25">
      <c r="A6274" t="s">
        <v>3</v>
      </c>
      <c r="B6274" t="s">
        <v>6286</v>
      </c>
      <c r="C6274">
        <v>62.843299999999999</v>
      </c>
      <c r="D6274">
        <v>-25.55</v>
      </c>
      <c r="E6274" s="1">
        <v>34014.867222222223</v>
      </c>
    </row>
    <row r="6275" spans="1:5" x14ac:dyDescent="0.25">
      <c r="A6275" t="s">
        <v>3</v>
      </c>
      <c r="B6275" t="s">
        <v>6287</v>
      </c>
      <c r="C6275">
        <v>62.606699999999996</v>
      </c>
      <c r="D6275">
        <v>-26.061699999999998</v>
      </c>
      <c r="E6275" s="1">
        <v>34014.949837962966</v>
      </c>
    </row>
    <row r="6276" spans="1:5" x14ac:dyDescent="0.25">
      <c r="A6276" t="s">
        <v>3</v>
      </c>
      <c r="B6276" t="s">
        <v>6288</v>
      </c>
      <c r="C6276">
        <v>62.37</v>
      </c>
      <c r="D6276">
        <v>-26.57</v>
      </c>
      <c r="E6276" s="1">
        <v>34015.033148148148</v>
      </c>
    </row>
    <row r="6277" spans="1:5" x14ac:dyDescent="0.25">
      <c r="A6277" t="s">
        <v>3</v>
      </c>
      <c r="B6277" t="s">
        <v>6289</v>
      </c>
      <c r="C6277">
        <v>62.133299999999998</v>
      </c>
      <c r="D6277">
        <v>-27.0733</v>
      </c>
      <c r="E6277" s="1">
        <v>34015.11577546296</v>
      </c>
    </row>
    <row r="6278" spans="1:5" x14ac:dyDescent="0.25">
      <c r="A6278" t="s">
        <v>3</v>
      </c>
      <c r="B6278" t="s">
        <v>6290</v>
      </c>
      <c r="C6278">
        <v>61.896700000000003</v>
      </c>
      <c r="D6278">
        <v>-27.5733</v>
      </c>
      <c r="E6278" s="1">
        <v>34015.198414351849</v>
      </c>
    </row>
    <row r="6279" spans="1:5" x14ac:dyDescent="0.25">
      <c r="A6279" t="s">
        <v>3</v>
      </c>
      <c r="B6279" t="s">
        <v>6291</v>
      </c>
      <c r="C6279">
        <v>61.66</v>
      </c>
      <c r="D6279">
        <v>-28.07</v>
      </c>
      <c r="E6279" s="1">
        <v>34015.281064814815</v>
      </c>
    </row>
    <row r="6280" spans="1:5" x14ac:dyDescent="0.25">
      <c r="A6280" t="s">
        <v>3</v>
      </c>
      <c r="B6280" t="s">
        <v>6292</v>
      </c>
      <c r="C6280">
        <v>61.424999999999997</v>
      </c>
      <c r="D6280">
        <v>-28.561699999999998</v>
      </c>
      <c r="E6280" s="1">
        <v>34015.364421296297</v>
      </c>
    </row>
    <row r="6281" spans="1:5" x14ac:dyDescent="0.25">
      <c r="A6281" t="s">
        <v>3</v>
      </c>
      <c r="B6281" t="s">
        <v>6293</v>
      </c>
      <c r="C6281">
        <v>61.188299999999998</v>
      </c>
      <c r="D6281">
        <v>-29.05</v>
      </c>
      <c r="E6281" s="1">
        <v>34015.447083333333</v>
      </c>
    </row>
    <row r="6282" spans="1:5" x14ac:dyDescent="0.25">
      <c r="A6282" t="s">
        <v>3</v>
      </c>
      <c r="B6282" t="s">
        <v>6294</v>
      </c>
      <c r="C6282">
        <v>60.951700000000002</v>
      </c>
      <c r="D6282">
        <v>-29.535</v>
      </c>
      <c r="E6282" s="1">
        <v>34015.529768518521</v>
      </c>
    </row>
    <row r="6283" spans="1:5" x14ac:dyDescent="0.25">
      <c r="A6283" t="s">
        <v>3</v>
      </c>
      <c r="B6283" t="s">
        <v>6295</v>
      </c>
      <c r="C6283">
        <v>60.715000000000003</v>
      </c>
      <c r="D6283">
        <v>-30.0167</v>
      </c>
      <c r="E6283" s="1">
        <v>34015.61314814815</v>
      </c>
    </row>
    <row r="6284" spans="1:5" x14ac:dyDescent="0.25">
      <c r="A6284" t="s">
        <v>3</v>
      </c>
      <c r="B6284" t="s">
        <v>6296</v>
      </c>
      <c r="C6284">
        <v>60.478299999999997</v>
      </c>
      <c r="D6284">
        <v>-30.495000000000001</v>
      </c>
      <c r="E6284" s="1">
        <v>34015.695162037038</v>
      </c>
    </row>
    <row r="6285" spans="1:5" x14ac:dyDescent="0.25">
      <c r="A6285" t="s">
        <v>3</v>
      </c>
      <c r="B6285" t="s">
        <v>6297</v>
      </c>
      <c r="C6285">
        <v>60.241700000000002</v>
      </c>
      <c r="D6285">
        <v>-30.968299999999999</v>
      </c>
      <c r="E6285" s="1">
        <v>34015.777870370373</v>
      </c>
    </row>
    <row r="6286" spans="1:5" x14ac:dyDescent="0.25">
      <c r="A6286" t="s">
        <v>3</v>
      </c>
      <c r="B6286" t="s">
        <v>6298</v>
      </c>
      <c r="C6286">
        <v>62.758299999999998</v>
      </c>
      <c r="D6286">
        <v>-25.466699999999999</v>
      </c>
      <c r="E6286" s="1">
        <v>34041.432037037041</v>
      </c>
    </row>
    <row r="6287" spans="1:5" x14ac:dyDescent="0.25">
      <c r="A6287" t="s">
        <v>3</v>
      </c>
      <c r="B6287" t="s">
        <v>6299</v>
      </c>
      <c r="C6287">
        <v>62.4983</v>
      </c>
      <c r="D6287">
        <v>-25.921700000000001</v>
      </c>
      <c r="E6287" s="1">
        <v>34041.508553240739</v>
      </c>
    </row>
    <row r="6288" spans="1:5" x14ac:dyDescent="0.25">
      <c r="A6288" t="s">
        <v>3</v>
      </c>
      <c r="B6288" t="s">
        <v>6300</v>
      </c>
      <c r="C6288">
        <v>62.238300000000002</v>
      </c>
      <c r="D6288">
        <v>-26.371700000000001</v>
      </c>
      <c r="E6288" s="1">
        <v>34041.585081018522</v>
      </c>
    </row>
    <row r="6289" spans="1:5" x14ac:dyDescent="0.25">
      <c r="A6289" t="s">
        <v>3</v>
      </c>
      <c r="B6289" t="s">
        <v>6301</v>
      </c>
      <c r="C6289">
        <v>61.978299999999997</v>
      </c>
      <c r="D6289">
        <v>-26.818300000000001</v>
      </c>
      <c r="E6289" s="1">
        <v>34041.661620370367</v>
      </c>
    </row>
    <row r="6290" spans="1:5" x14ac:dyDescent="0.25">
      <c r="A6290" t="s">
        <v>3</v>
      </c>
      <c r="B6290" t="s">
        <v>6302</v>
      </c>
      <c r="C6290">
        <v>62.575000000000003</v>
      </c>
      <c r="D6290">
        <v>-26.1067</v>
      </c>
      <c r="E6290" s="1">
        <v>34076.305960648147</v>
      </c>
    </row>
    <row r="6291" spans="1:5" x14ac:dyDescent="0.25">
      <c r="A6291" t="s">
        <v>3</v>
      </c>
      <c r="B6291" t="s">
        <v>6303</v>
      </c>
      <c r="C6291">
        <v>62.333300000000001</v>
      </c>
      <c r="D6291">
        <v>-26.601700000000001</v>
      </c>
      <c r="E6291" s="1">
        <v>34076.369166666664</v>
      </c>
    </row>
    <row r="6292" spans="1:5" x14ac:dyDescent="0.25">
      <c r="A6292" t="s">
        <v>3</v>
      </c>
      <c r="B6292" t="s">
        <v>6304</v>
      </c>
      <c r="C6292">
        <v>62.091700000000003</v>
      </c>
      <c r="D6292">
        <v>-27.093299999999999</v>
      </c>
      <c r="E6292" s="1">
        <v>34076.433078703703</v>
      </c>
    </row>
    <row r="6293" spans="1:5" x14ac:dyDescent="0.25">
      <c r="A6293" t="s">
        <v>3</v>
      </c>
      <c r="B6293" t="s">
        <v>6305</v>
      </c>
      <c r="C6293">
        <v>61.85</v>
      </c>
      <c r="D6293">
        <v>-27.581700000000001</v>
      </c>
      <c r="E6293" s="1">
        <v>34076.496307870373</v>
      </c>
    </row>
    <row r="6294" spans="1:5" x14ac:dyDescent="0.25">
      <c r="A6294" t="s">
        <v>3</v>
      </c>
      <c r="B6294" t="s">
        <v>6306</v>
      </c>
      <c r="C6294">
        <v>61.6083</v>
      </c>
      <c r="D6294">
        <v>-28.065000000000001</v>
      </c>
      <c r="E6294" s="1">
        <v>34076.560243055559</v>
      </c>
    </row>
    <row r="6295" spans="1:5" x14ac:dyDescent="0.25">
      <c r="A6295" t="s">
        <v>3</v>
      </c>
      <c r="B6295" t="s">
        <v>6307</v>
      </c>
      <c r="C6295">
        <v>61.366700000000002</v>
      </c>
      <c r="D6295">
        <v>-28.545000000000002</v>
      </c>
      <c r="E6295" s="1">
        <v>34076.623495370368</v>
      </c>
    </row>
    <row r="6296" spans="1:5" x14ac:dyDescent="0.25">
      <c r="A6296" t="s">
        <v>3</v>
      </c>
      <c r="B6296" t="s">
        <v>6308</v>
      </c>
      <c r="C6296">
        <v>61.125</v>
      </c>
      <c r="D6296">
        <v>-29.021699999999999</v>
      </c>
      <c r="E6296" s="1">
        <v>34076.686747685184</v>
      </c>
    </row>
    <row r="6297" spans="1:5" x14ac:dyDescent="0.25">
      <c r="A6297" t="s">
        <v>3</v>
      </c>
      <c r="B6297" t="s">
        <v>6309</v>
      </c>
      <c r="C6297">
        <v>60.883299999999998</v>
      </c>
      <c r="D6297">
        <v>-29.495000000000001</v>
      </c>
      <c r="E6297" s="1">
        <v>34076.750023148146</v>
      </c>
    </row>
    <row r="6298" spans="1:5" x14ac:dyDescent="0.25">
      <c r="A6298" t="s">
        <v>3</v>
      </c>
      <c r="B6298" t="s">
        <v>6310</v>
      </c>
      <c r="C6298">
        <v>60.6417</v>
      </c>
      <c r="D6298">
        <v>-29.9633</v>
      </c>
      <c r="E6298" s="1">
        <v>34076.813298611109</v>
      </c>
    </row>
    <row r="6299" spans="1:5" x14ac:dyDescent="0.25">
      <c r="A6299" t="s">
        <v>3</v>
      </c>
      <c r="B6299" t="s">
        <v>6311</v>
      </c>
      <c r="C6299">
        <v>60.4</v>
      </c>
      <c r="D6299">
        <v>-30.43</v>
      </c>
      <c r="E6299" s="1">
        <v>34076.877280092594</v>
      </c>
    </row>
    <row r="6300" spans="1:5" x14ac:dyDescent="0.25">
      <c r="A6300" t="s">
        <v>3</v>
      </c>
      <c r="B6300" t="s">
        <v>6312</v>
      </c>
      <c r="C6300">
        <v>60.158299999999997</v>
      </c>
      <c r="D6300">
        <v>-30.8917</v>
      </c>
      <c r="E6300" s="1">
        <v>34076.940578703703</v>
      </c>
    </row>
    <row r="6301" spans="1:5" x14ac:dyDescent="0.25">
      <c r="A6301" t="s">
        <v>3</v>
      </c>
      <c r="B6301" t="s">
        <v>6313</v>
      </c>
      <c r="C6301">
        <v>60.2117</v>
      </c>
      <c r="D6301">
        <v>-30.701699999999999</v>
      </c>
      <c r="E6301" s="1">
        <v>34155.10361111111</v>
      </c>
    </row>
    <row r="6302" spans="1:5" x14ac:dyDescent="0.25">
      <c r="A6302" t="s">
        <v>3</v>
      </c>
      <c r="B6302" t="s">
        <v>6314</v>
      </c>
      <c r="C6302">
        <v>60.453299999999999</v>
      </c>
      <c r="D6302">
        <v>-30.238299999999999</v>
      </c>
      <c r="E6302" s="1">
        <v>34155.170868055553</v>
      </c>
    </row>
    <row r="6303" spans="1:5" x14ac:dyDescent="0.25">
      <c r="A6303" t="s">
        <v>3</v>
      </c>
      <c r="B6303" t="s">
        <v>6315</v>
      </c>
      <c r="C6303">
        <v>60.695</v>
      </c>
      <c r="D6303">
        <v>-29.77</v>
      </c>
      <c r="E6303" s="1">
        <v>34155.23814814815</v>
      </c>
    </row>
    <row r="6304" spans="1:5" x14ac:dyDescent="0.25">
      <c r="A6304" t="s">
        <v>3</v>
      </c>
      <c r="B6304" t="s">
        <v>6316</v>
      </c>
      <c r="C6304">
        <v>60.936700000000002</v>
      </c>
      <c r="D6304">
        <v>-29.3</v>
      </c>
      <c r="E6304" s="1">
        <v>34155.304722222223</v>
      </c>
    </row>
    <row r="6305" spans="1:5" x14ac:dyDescent="0.25">
      <c r="A6305" t="s">
        <v>3</v>
      </c>
      <c r="B6305" t="s">
        <v>6317</v>
      </c>
      <c r="C6305">
        <v>61.176699999999997</v>
      </c>
      <c r="D6305">
        <v>-28.824999999999999</v>
      </c>
      <c r="E6305" s="1">
        <v>34155.371319444443</v>
      </c>
    </row>
    <row r="6306" spans="1:5" x14ac:dyDescent="0.25">
      <c r="A6306" t="s">
        <v>3</v>
      </c>
      <c r="B6306" t="s">
        <v>6318</v>
      </c>
      <c r="C6306">
        <v>61.418300000000002</v>
      </c>
      <c r="D6306">
        <v>-28.346699999999998</v>
      </c>
      <c r="E6306" s="1">
        <v>34155.437928240739</v>
      </c>
    </row>
    <row r="6307" spans="1:5" x14ac:dyDescent="0.25">
      <c r="A6307" t="s">
        <v>3</v>
      </c>
      <c r="B6307" t="s">
        <v>6319</v>
      </c>
      <c r="C6307">
        <v>61.66</v>
      </c>
      <c r="D6307">
        <v>-27.864999999999998</v>
      </c>
      <c r="E6307" s="1">
        <v>34155.504548611112</v>
      </c>
    </row>
    <row r="6308" spans="1:5" x14ac:dyDescent="0.25">
      <c r="A6308" t="s">
        <v>3</v>
      </c>
      <c r="B6308" t="s">
        <v>6320</v>
      </c>
      <c r="C6308">
        <v>61.901699999999998</v>
      </c>
      <c r="D6308">
        <v>-27.38</v>
      </c>
      <c r="E6308" s="1">
        <v>34155.571168981478</v>
      </c>
    </row>
    <row r="6309" spans="1:5" x14ac:dyDescent="0.25">
      <c r="A6309" t="s">
        <v>3</v>
      </c>
      <c r="B6309" t="s">
        <v>6321</v>
      </c>
      <c r="C6309">
        <v>62.143300000000004</v>
      </c>
      <c r="D6309">
        <v>-26.8917</v>
      </c>
      <c r="E6309" s="1">
        <v>34155.638495370367</v>
      </c>
    </row>
    <row r="6310" spans="1:5" x14ac:dyDescent="0.25">
      <c r="A6310" t="s">
        <v>3</v>
      </c>
      <c r="B6310" t="s">
        <v>6322</v>
      </c>
      <c r="C6310">
        <v>62.383299999999998</v>
      </c>
      <c r="D6310">
        <v>-26.398299999999999</v>
      </c>
      <c r="E6310" s="1">
        <v>34155.705150462964</v>
      </c>
    </row>
    <row r="6311" spans="1:5" x14ac:dyDescent="0.25">
      <c r="A6311" t="s">
        <v>3</v>
      </c>
      <c r="B6311" t="s">
        <v>6323</v>
      </c>
      <c r="C6311">
        <v>62.625</v>
      </c>
      <c r="D6311">
        <v>-25.9</v>
      </c>
      <c r="E6311" s="1">
        <v>34155.771805555552</v>
      </c>
    </row>
    <row r="6312" spans="1:5" x14ac:dyDescent="0.25">
      <c r="A6312" t="s">
        <v>3</v>
      </c>
      <c r="B6312" t="s">
        <v>6324</v>
      </c>
      <c r="C6312">
        <v>62.866700000000002</v>
      </c>
      <c r="D6312">
        <v>-25.398299999999999</v>
      </c>
      <c r="E6312" s="1">
        <v>34155.838483796295</v>
      </c>
    </row>
    <row r="6313" spans="1:5" x14ac:dyDescent="0.25">
      <c r="A6313" t="s">
        <v>3</v>
      </c>
      <c r="B6313" t="s">
        <v>6325</v>
      </c>
      <c r="C6313">
        <v>60.484999999999999</v>
      </c>
      <c r="D6313">
        <v>-30.81</v>
      </c>
      <c r="E6313" s="1">
        <v>34183.035254629627</v>
      </c>
    </row>
    <row r="6314" spans="1:5" x14ac:dyDescent="0.25">
      <c r="A6314" t="s">
        <v>3</v>
      </c>
      <c r="B6314" t="s">
        <v>6326</v>
      </c>
      <c r="C6314">
        <v>60.723300000000002</v>
      </c>
      <c r="D6314">
        <v>-30.34</v>
      </c>
      <c r="E6314" s="1">
        <v>34183.103229166663</v>
      </c>
    </row>
    <row r="6315" spans="1:5" x14ac:dyDescent="0.25">
      <c r="A6315" t="s">
        <v>3</v>
      </c>
      <c r="B6315" t="s">
        <v>6327</v>
      </c>
      <c r="C6315">
        <v>60.963299999999997</v>
      </c>
      <c r="D6315">
        <v>-29.864999999999998</v>
      </c>
      <c r="E6315" s="1">
        <v>34183.170520833337</v>
      </c>
    </row>
    <row r="6316" spans="1:5" x14ac:dyDescent="0.25">
      <c r="A6316" t="s">
        <v>3</v>
      </c>
      <c r="B6316" t="s">
        <v>6328</v>
      </c>
      <c r="C6316">
        <v>61.203299999999999</v>
      </c>
      <c r="D6316">
        <v>-29.386700000000001</v>
      </c>
      <c r="E6316" s="1">
        <v>34183.237824074073</v>
      </c>
    </row>
    <row r="6317" spans="1:5" x14ac:dyDescent="0.25">
      <c r="A6317" t="s">
        <v>3</v>
      </c>
      <c r="B6317" t="s">
        <v>6329</v>
      </c>
      <c r="C6317">
        <v>61.443300000000001</v>
      </c>
      <c r="D6317">
        <v>-28.903300000000002</v>
      </c>
      <c r="E6317" s="1">
        <v>34183.305138888885</v>
      </c>
    </row>
    <row r="6318" spans="1:5" x14ac:dyDescent="0.25">
      <c r="A6318" t="s">
        <v>3</v>
      </c>
      <c r="B6318" t="s">
        <v>6330</v>
      </c>
      <c r="C6318">
        <v>61.683300000000003</v>
      </c>
      <c r="D6318">
        <v>-28.418299999999999</v>
      </c>
      <c r="E6318" s="1">
        <v>34183.372453703705</v>
      </c>
    </row>
    <row r="6319" spans="1:5" x14ac:dyDescent="0.25">
      <c r="A6319" t="s">
        <v>3</v>
      </c>
      <c r="B6319" t="s">
        <v>6331</v>
      </c>
      <c r="C6319">
        <v>61.921700000000001</v>
      </c>
      <c r="D6319">
        <v>-27.9283</v>
      </c>
      <c r="E6319" s="1">
        <v>34183.439791666664</v>
      </c>
    </row>
    <row r="6320" spans="1:5" x14ac:dyDescent="0.25">
      <c r="A6320" t="s">
        <v>3</v>
      </c>
      <c r="B6320" t="s">
        <v>6332</v>
      </c>
      <c r="C6320">
        <v>62.161700000000003</v>
      </c>
      <c r="D6320">
        <v>-27.434999999999999</v>
      </c>
      <c r="E6320" s="1">
        <v>34183.50712962963</v>
      </c>
    </row>
    <row r="6321" spans="1:5" x14ac:dyDescent="0.25">
      <c r="A6321" t="s">
        <v>3</v>
      </c>
      <c r="B6321" t="s">
        <v>6333</v>
      </c>
      <c r="C6321">
        <v>62.401699999999998</v>
      </c>
      <c r="D6321">
        <v>-26.938300000000002</v>
      </c>
      <c r="E6321" s="1">
        <v>34183.575173611112</v>
      </c>
    </row>
    <row r="6322" spans="1:5" x14ac:dyDescent="0.25">
      <c r="A6322" t="s">
        <v>3</v>
      </c>
      <c r="B6322" t="s">
        <v>6334</v>
      </c>
      <c r="C6322">
        <v>62.6417</v>
      </c>
      <c r="D6322">
        <v>-26.436699999999998</v>
      </c>
      <c r="E6322" s="1">
        <v>34183.642546296294</v>
      </c>
    </row>
    <row r="6323" spans="1:5" x14ac:dyDescent="0.25">
      <c r="A6323" t="s">
        <v>3</v>
      </c>
      <c r="B6323" t="s">
        <v>6335</v>
      </c>
      <c r="C6323">
        <v>62.881700000000002</v>
      </c>
      <c r="D6323">
        <v>-25.931699999999999</v>
      </c>
      <c r="E6323" s="1">
        <v>34183.709918981483</v>
      </c>
    </row>
    <row r="6324" spans="1:5" x14ac:dyDescent="0.25">
      <c r="A6324" t="s">
        <v>3</v>
      </c>
      <c r="B6324" t="s">
        <v>6336</v>
      </c>
      <c r="C6324">
        <v>60.62</v>
      </c>
      <c r="D6324">
        <v>-30.848299999999998</v>
      </c>
      <c r="E6324" s="1">
        <v>34211.550428240742</v>
      </c>
    </row>
    <row r="6325" spans="1:5" x14ac:dyDescent="0.25">
      <c r="A6325" t="s">
        <v>3</v>
      </c>
      <c r="B6325" t="s">
        <v>6337</v>
      </c>
      <c r="C6325">
        <v>60.846699999999998</v>
      </c>
      <c r="D6325">
        <v>-30.348299999999998</v>
      </c>
      <c r="E6325" s="1">
        <v>34211.616400462961</v>
      </c>
    </row>
    <row r="6326" spans="1:5" x14ac:dyDescent="0.25">
      <c r="A6326" t="s">
        <v>3</v>
      </c>
      <c r="B6326" t="s">
        <v>6338</v>
      </c>
      <c r="C6326">
        <v>61.073300000000003</v>
      </c>
      <c r="D6326">
        <v>-29.844999999999999</v>
      </c>
      <c r="E6326" s="1">
        <v>34211.681689814817</v>
      </c>
    </row>
    <row r="6327" spans="1:5" x14ac:dyDescent="0.25">
      <c r="A6327" t="s">
        <v>3</v>
      </c>
      <c r="B6327" t="s">
        <v>6339</v>
      </c>
      <c r="C6327">
        <v>61.3</v>
      </c>
      <c r="D6327">
        <v>-29.3367</v>
      </c>
      <c r="E6327" s="1">
        <v>34211.747685185182</v>
      </c>
    </row>
    <row r="6328" spans="1:5" x14ac:dyDescent="0.25">
      <c r="A6328" t="s">
        <v>3</v>
      </c>
      <c r="B6328" t="s">
        <v>6340</v>
      </c>
      <c r="C6328">
        <v>61.524999999999999</v>
      </c>
      <c r="D6328">
        <v>-28.826699999999999</v>
      </c>
      <c r="E6328" s="1">
        <v>34211.813680555555</v>
      </c>
    </row>
    <row r="6329" spans="1:5" x14ac:dyDescent="0.25">
      <c r="A6329" t="s">
        <v>3</v>
      </c>
      <c r="B6329" t="s">
        <v>6341</v>
      </c>
      <c r="C6329">
        <v>61.7517</v>
      </c>
      <c r="D6329">
        <v>-28.311699999999998</v>
      </c>
      <c r="E6329" s="1">
        <v>34211.879004629627</v>
      </c>
    </row>
    <row r="6330" spans="1:5" x14ac:dyDescent="0.25">
      <c r="A6330" t="s">
        <v>3</v>
      </c>
      <c r="B6330" t="s">
        <v>6342</v>
      </c>
      <c r="C6330">
        <v>61.978299999999997</v>
      </c>
      <c r="D6330">
        <v>-27.793299999999999</v>
      </c>
      <c r="E6330" s="1">
        <v>34211.945023148146</v>
      </c>
    </row>
    <row r="6331" spans="1:5" x14ac:dyDescent="0.25">
      <c r="A6331" t="s">
        <v>3</v>
      </c>
      <c r="B6331" t="s">
        <v>6343</v>
      </c>
      <c r="C6331">
        <v>62.204999999999998</v>
      </c>
      <c r="D6331">
        <v>-27.271699999999999</v>
      </c>
      <c r="E6331" s="1">
        <v>34212.010358796295</v>
      </c>
    </row>
    <row r="6332" spans="1:5" x14ac:dyDescent="0.25">
      <c r="A6332" t="s">
        <v>3</v>
      </c>
      <c r="B6332" t="s">
        <v>6344</v>
      </c>
      <c r="C6332">
        <v>62.43</v>
      </c>
      <c r="D6332">
        <v>-26.745000000000001</v>
      </c>
      <c r="E6332" s="1">
        <v>34212.07571759259</v>
      </c>
    </row>
    <row r="6333" spans="1:5" x14ac:dyDescent="0.25">
      <c r="A6333" t="s">
        <v>3</v>
      </c>
      <c r="B6333" t="s">
        <v>6345</v>
      </c>
      <c r="C6333">
        <v>62.656700000000001</v>
      </c>
      <c r="D6333">
        <v>-26.215</v>
      </c>
      <c r="E6333" s="1">
        <v>34212.141770833332</v>
      </c>
    </row>
    <row r="6334" spans="1:5" x14ac:dyDescent="0.25">
      <c r="A6334" t="s">
        <v>3</v>
      </c>
      <c r="B6334" t="s">
        <v>6346</v>
      </c>
      <c r="C6334">
        <v>62.883299999999998</v>
      </c>
      <c r="D6334">
        <v>-25.68</v>
      </c>
      <c r="E6334" s="1">
        <v>34212.207141203704</v>
      </c>
    </row>
    <row r="6335" spans="1:5" x14ac:dyDescent="0.25">
      <c r="A6335" t="s">
        <v>3</v>
      </c>
      <c r="B6335" t="s">
        <v>6347</v>
      </c>
      <c r="C6335">
        <v>60.26</v>
      </c>
      <c r="D6335">
        <v>-30.906700000000001</v>
      </c>
      <c r="E6335" s="1">
        <v>34238.436377314814</v>
      </c>
    </row>
    <row r="6336" spans="1:5" x14ac:dyDescent="0.25">
      <c r="A6336" t="s">
        <v>3</v>
      </c>
      <c r="B6336" t="s">
        <v>6348</v>
      </c>
      <c r="C6336">
        <v>60.5</v>
      </c>
      <c r="D6336">
        <v>-30.436699999999998</v>
      </c>
      <c r="E6336" s="1">
        <v>34238.502962962964</v>
      </c>
    </row>
    <row r="6337" spans="1:5" x14ac:dyDescent="0.25">
      <c r="A6337" t="s">
        <v>3</v>
      </c>
      <c r="B6337" t="s">
        <v>6349</v>
      </c>
      <c r="C6337">
        <v>60.738300000000002</v>
      </c>
      <c r="D6337">
        <v>-29.9633</v>
      </c>
      <c r="E6337" s="1">
        <v>34238.570243055554</v>
      </c>
    </row>
    <row r="6338" spans="1:5" x14ac:dyDescent="0.25">
      <c r="A6338" t="s">
        <v>3</v>
      </c>
      <c r="B6338" t="s">
        <v>6350</v>
      </c>
      <c r="C6338">
        <v>60.976700000000001</v>
      </c>
      <c r="D6338">
        <v>-29.484999999999999</v>
      </c>
      <c r="E6338" s="1">
        <v>34238.637546296297</v>
      </c>
    </row>
    <row r="6339" spans="1:5" x14ac:dyDescent="0.25">
      <c r="A6339" t="s">
        <v>3</v>
      </c>
      <c r="B6339" t="s">
        <v>6351</v>
      </c>
      <c r="C6339">
        <v>61.215000000000003</v>
      </c>
      <c r="D6339">
        <v>-29.004999999999999</v>
      </c>
      <c r="E6339" s="1">
        <v>34238.705543981479</v>
      </c>
    </row>
    <row r="6340" spans="1:5" x14ac:dyDescent="0.25">
      <c r="A6340" t="s">
        <v>3</v>
      </c>
      <c r="B6340" t="s">
        <v>6352</v>
      </c>
      <c r="C6340">
        <v>61.453299999999999</v>
      </c>
      <c r="D6340">
        <v>-28.52</v>
      </c>
      <c r="E6340" s="1">
        <v>34238.772870370369</v>
      </c>
    </row>
    <row r="6341" spans="1:5" x14ac:dyDescent="0.25">
      <c r="A6341" t="s">
        <v>3</v>
      </c>
      <c r="B6341" t="s">
        <v>6353</v>
      </c>
      <c r="C6341">
        <v>61.691699999999997</v>
      </c>
      <c r="D6341">
        <v>-28.031700000000001</v>
      </c>
      <c r="E6341" s="1">
        <v>34238.840196759258</v>
      </c>
    </row>
    <row r="6342" spans="1:5" x14ac:dyDescent="0.25">
      <c r="A6342" t="s">
        <v>3</v>
      </c>
      <c r="B6342" t="s">
        <v>6354</v>
      </c>
      <c r="C6342">
        <v>61.93</v>
      </c>
      <c r="D6342">
        <v>-27.54</v>
      </c>
      <c r="E6342" s="1">
        <v>34238.907534722224</v>
      </c>
    </row>
    <row r="6343" spans="1:5" x14ac:dyDescent="0.25">
      <c r="A6343" t="s">
        <v>3</v>
      </c>
      <c r="B6343" t="s">
        <v>6355</v>
      </c>
      <c r="C6343">
        <v>62.168300000000002</v>
      </c>
      <c r="D6343">
        <v>-27.043299999999999</v>
      </c>
      <c r="E6343" s="1">
        <v>34238.97488425926</v>
      </c>
    </row>
    <row r="6344" spans="1:5" x14ac:dyDescent="0.25">
      <c r="A6344" t="s">
        <v>3</v>
      </c>
      <c r="B6344" t="s">
        <v>6356</v>
      </c>
      <c r="C6344">
        <v>62.406700000000001</v>
      </c>
      <c r="D6344">
        <v>-26.543299999999999</v>
      </c>
      <c r="E6344" s="1">
        <v>34239.042245370372</v>
      </c>
    </row>
    <row r="6345" spans="1:5" x14ac:dyDescent="0.25">
      <c r="A6345" t="s">
        <v>3</v>
      </c>
      <c r="B6345" t="s">
        <v>6357</v>
      </c>
      <c r="C6345">
        <v>62.646700000000003</v>
      </c>
      <c r="D6345">
        <v>-26.04</v>
      </c>
      <c r="E6345" s="1">
        <v>34239.109618055554</v>
      </c>
    </row>
    <row r="6346" spans="1:5" x14ac:dyDescent="0.25">
      <c r="A6346" t="s">
        <v>3</v>
      </c>
      <c r="B6346" t="s">
        <v>6358</v>
      </c>
      <c r="C6346">
        <v>62.884999999999998</v>
      </c>
      <c r="D6346">
        <v>-25.531700000000001</v>
      </c>
      <c r="E6346" s="1">
        <v>34239.17769675926</v>
      </c>
    </row>
    <row r="6347" spans="1:5" x14ac:dyDescent="0.25">
      <c r="A6347" t="s">
        <v>3</v>
      </c>
      <c r="B6347" t="s">
        <v>6359</v>
      </c>
      <c r="C6347">
        <v>59.276699999999998</v>
      </c>
      <c r="D6347">
        <v>-30.881699999999999</v>
      </c>
      <c r="E6347" s="1">
        <v>34295.603113425925</v>
      </c>
    </row>
    <row r="6348" spans="1:5" x14ac:dyDescent="0.25">
      <c r="A6348" t="s">
        <v>3</v>
      </c>
      <c r="B6348" t="s">
        <v>6360</v>
      </c>
      <c r="C6348">
        <v>59.5383</v>
      </c>
      <c r="D6348">
        <v>-30.473299999999998</v>
      </c>
      <c r="E6348" s="1">
        <v>34295.6716087963</v>
      </c>
    </row>
    <row r="6349" spans="1:5" x14ac:dyDescent="0.25">
      <c r="A6349" t="s">
        <v>3</v>
      </c>
      <c r="B6349" t="s">
        <v>6361</v>
      </c>
      <c r="C6349">
        <v>59.798299999999998</v>
      </c>
      <c r="D6349">
        <v>-30.063300000000002</v>
      </c>
      <c r="E6349" s="1">
        <v>34295.741493055553</v>
      </c>
    </row>
    <row r="6350" spans="1:5" x14ac:dyDescent="0.25">
      <c r="A6350" t="s">
        <v>3</v>
      </c>
      <c r="B6350" t="s">
        <v>6362</v>
      </c>
      <c r="C6350">
        <v>60.06</v>
      </c>
      <c r="D6350">
        <v>-29.648299999999999</v>
      </c>
      <c r="E6350" s="1">
        <v>34295.810011574074</v>
      </c>
    </row>
    <row r="6351" spans="1:5" x14ac:dyDescent="0.25">
      <c r="A6351" t="s">
        <v>3</v>
      </c>
      <c r="B6351" t="s">
        <v>6363</v>
      </c>
      <c r="C6351">
        <v>60.32</v>
      </c>
      <c r="D6351">
        <v>-29.2317</v>
      </c>
      <c r="E6351" s="1">
        <v>34295.879224537035</v>
      </c>
    </row>
    <row r="6352" spans="1:5" x14ac:dyDescent="0.25">
      <c r="A6352" t="s">
        <v>3</v>
      </c>
      <c r="B6352" t="s">
        <v>6364</v>
      </c>
      <c r="C6352">
        <v>60.581699999999998</v>
      </c>
      <c r="D6352">
        <v>-28.811699999999998</v>
      </c>
      <c r="E6352" s="1">
        <v>34295.948449074072</v>
      </c>
    </row>
    <row r="6353" spans="1:5" x14ac:dyDescent="0.25">
      <c r="A6353" t="s">
        <v>3</v>
      </c>
      <c r="B6353" t="s">
        <v>6365</v>
      </c>
      <c r="C6353">
        <v>60.841700000000003</v>
      </c>
      <c r="D6353">
        <v>-28.388300000000001</v>
      </c>
      <c r="E6353" s="1">
        <v>34296.01767361111</v>
      </c>
    </row>
    <row r="6354" spans="1:5" x14ac:dyDescent="0.25">
      <c r="A6354" t="s">
        <v>3</v>
      </c>
      <c r="B6354" t="s">
        <v>6366</v>
      </c>
      <c r="C6354">
        <v>61.101700000000001</v>
      </c>
      <c r="D6354">
        <v>-27.96</v>
      </c>
      <c r="E6354" s="1">
        <v>34296.086226851854</v>
      </c>
    </row>
    <row r="6355" spans="1:5" x14ac:dyDescent="0.25">
      <c r="A6355" t="s">
        <v>3</v>
      </c>
      <c r="B6355" t="s">
        <v>6367</v>
      </c>
      <c r="C6355">
        <v>61.363300000000002</v>
      </c>
      <c r="D6355">
        <v>-27.53</v>
      </c>
      <c r="E6355" s="1">
        <v>34296.156168981484</v>
      </c>
    </row>
    <row r="6356" spans="1:5" x14ac:dyDescent="0.25">
      <c r="A6356" t="s">
        <v>3</v>
      </c>
      <c r="B6356" t="s">
        <v>6368</v>
      </c>
      <c r="C6356">
        <v>61.6233</v>
      </c>
      <c r="D6356">
        <v>-27.094999999999999</v>
      </c>
      <c r="E6356" s="1">
        <v>34296.225439814814</v>
      </c>
    </row>
    <row r="6357" spans="1:5" x14ac:dyDescent="0.25">
      <c r="A6357" t="s">
        <v>3</v>
      </c>
      <c r="B6357" t="s">
        <v>6369</v>
      </c>
      <c r="C6357">
        <v>61.884999999999998</v>
      </c>
      <c r="D6357">
        <v>-26.656700000000001</v>
      </c>
      <c r="E6357" s="1">
        <v>34296.294016203705</v>
      </c>
    </row>
    <row r="6358" spans="1:5" x14ac:dyDescent="0.25">
      <c r="A6358" t="s">
        <v>3</v>
      </c>
      <c r="B6358" t="s">
        <v>6370</v>
      </c>
      <c r="C6358">
        <v>62.145000000000003</v>
      </c>
      <c r="D6358">
        <v>-26.215</v>
      </c>
      <c r="E6358" s="1">
        <v>34296.363298611112</v>
      </c>
    </row>
    <row r="6359" spans="1:5" x14ac:dyDescent="0.25">
      <c r="A6359" t="s">
        <v>3</v>
      </c>
      <c r="B6359" t="s">
        <v>6371</v>
      </c>
      <c r="C6359">
        <v>62.406700000000001</v>
      </c>
      <c r="D6359">
        <v>-25.7683</v>
      </c>
      <c r="E6359" s="1">
        <v>34296.432592592595</v>
      </c>
    </row>
    <row r="6360" spans="1:5" x14ac:dyDescent="0.25">
      <c r="A6360" t="s">
        <v>3</v>
      </c>
      <c r="B6360" t="s">
        <v>6372</v>
      </c>
      <c r="C6360">
        <v>62.666699999999999</v>
      </c>
      <c r="D6360">
        <v>-25.318300000000001</v>
      </c>
      <c r="E6360" s="1">
        <v>34296.501898148148</v>
      </c>
    </row>
    <row r="6361" spans="1:5" x14ac:dyDescent="0.25">
      <c r="A6361" t="s">
        <v>3</v>
      </c>
      <c r="B6361" t="s">
        <v>6373</v>
      </c>
      <c r="C6361">
        <v>62.926699999999997</v>
      </c>
      <c r="D6361">
        <v>-24.864999999999998</v>
      </c>
      <c r="E6361" s="1">
        <v>34296.571215277778</v>
      </c>
    </row>
    <row r="6362" spans="1:5" x14ac:dyDescent="0.25">
      <c r="A6362" t="s">
        <v>3</v>
      </c>
      <c r="B6362" t="s">
        <v>6374</v>
      </c>
      <c r="C6362">
        <v>60.06</v>
      </c>
      <c r="D6362">
        <v>-30.65</v>
      </c>
      <c r="E6362" s="1">
        <v>34324.05027777778</v>
      </c>
    </row>
    <row r="6363" spans="1:5" x14ac:dyDescent="0.25">
      <c r="A6363" t="s">
        <v>3</v>
      </c>
      <c r="B6363" t="s">
        <v>6375</v>
      </c>
      <c r="C6363">
        <v>60.31</v>
      </c>
      <c r="D6363">
        <v>-30.204999999999998</v>
      </c>
      <c r="E6363" s="1">
        <v>34324.114016203705</v>
      </c>
    </row>
    <row r="6364" spans="1:5" x14ac:dyDescent="0.25">
      <c r="A6364" t="s">
        <v>3</v>
      </c>
      <c r="B6364" t="s">
        <v>6376</v>
      </c>
      <c r="C6364">
        <v>60.558300000000003</v>
      </c>
      <c r="D6364">
        <v>-29.756699999999999</v>
      </c>
      <c r="E6364" s="1">
        <v>34324.177766203706</v>
      </c>
    </row>
    <row r="6365" spans="1:5" x14ac:dyDescent="0.25">
      <c r="A6365" t="s">
        <v>3</v>
      </c>
      <c r="B6365" t="s">
        <v>6377</v>
      </c>
      <c r="C6365">
        <v>60.808300000000003</v>
      </c>
      <c r="D6365">
        <v>-29.305</v>
      </c>
      <c r="E6365" s="1">
        <v>34324.241516203707</v>
      </c>
    </row>
    <row r="6366" spans="1:5" x14ac:dyDescent="0.25">
      <c r="A6366" t="s">
        <v>3</v>
      </c>
      <c r="B6366" t="s">
        <v>6378</v>
      </c>
      <c r="C6366">
        <v>61.056699999999999</v>
      </c>
      <c r="D6366">
        <v>-28.85</v>
      </c>
      <c r="E6366" s="1">
        <v>34324.305277777778</v>
      </c>
    </row>
    <row r="6367" spans="1:5" x14ac:dyDescent="0.25">
      <c r="A6367" t="s">
        <v>3</v>
      </c>
      <c r="B6367" t="s">
        <v>6379</v>
      </c>
      <c r="C6367">
        <v>61.306699999999999</v>
      </c>
      <c r="D6367">
        <v>-28.3917</v>
      </c>
      <c r="E6367" s="1">
        <v>34324.368356481478</v>
      </c>
    </row>
    <row r="6368" spans="1:5" x14ac:dyDescent="0.25">
      <c r="A6368" t="s">
        <v>3</v>
      </c>
      <c r="B6368" t="s">
        <v>6380</v>
      </c>
      <c r="C6368">
        <v>61.555</v>
      </c>
      <c r="D6368">
        <v>-27.9283</v>
      </c>
      <c r="E6368" s="1">
        <v>34324.432152777779</v>
      </c>
    </row>
    <row r="6369" spans="1:5" x14ac:dyDescent="0.25">
      <c r="A6369" t="s">
        <v>3</v>
      </c>
      <c r="B6369" t="s">
        <v>6381</v>
      </c>
      <c r="C6369">
        <v>61.8033</v>
      </c>
      <c r="D6369">
        <v>-27.4617</v>
      </c>
      <c r="E6369" s="1">
        <v>34324.495949074073</v>
      </c>
    </row>
    <row r="6370" spans="1:5" x14ac:dyDescent="0.25">
      <c r="A6370" t="s">
        <v>3</v>
      </c>
      <c r="B6370" t="s">
        <v>6382</v>
      </c>
      <c r="C6370">
        <v>62.0533</v>
      </c>
      <c r="D6370">
        <v>-26.991700000000002</v>
      </c>
      <c r="E6370" s="1">
        <v>34324.559745370374</v>
      </c>
    </row>
    <row r="6371" spans="1:5" x14ac:dyDescent="0.25">
      <c r="A6371" t="s">
        <v>3</v>
      </c>
      <c r="B6371" t="s">
        <v>6383</v>
      </c>
      <c r="C6371">
        <v>62.301699999999997</v>
      </c>
      <c r="D6371">
        <v>-26.5183</v>
      </c>
      <c r="E6371" s="1">
        <v>34324.623564814814</v>
      </c>
    </row>
    <row r="6372" spans="1:5" x14ac:dyDescent="0.25">
      <c r="A6372" t="s">
        <v>3</v>
      </c>
      <c r="B6372" t="s">
        <v>6384</v>
      </c>
      <c r="C6372">
        <v>62.551699999999997</v>
      </c>
      <c r="D6372">
        <v>-26.04</v>
      </c>
      <c r="E6372" s="1">
        <v>34324.687395833331</v>
      </c>
    </row>
    <row r="6373" spans="1:5" x14ac:dyDescent="0.25">
      <c r="A6373" t="s">
        <v>3</v>
      </c>
      <c r="B6373" t="s">
        <v>6385</v>
      </c>
      <c r="C6373">
        <v>59.2517</v>
      </c>
      <c r="D6373">
        <v>-30.898299999999999</v>
      </c>
      <c r="E6373" s="1">
        <v>34351.804456018515</v>
      </c>
    </row>
    <row r="6374" spans="1:5" x14ac:dyDescent="0.25">
      <c r="A6374" t="s">
        <v>3</v>
      </c>
      <c r="B6374" t="s">
        <v>6386</v>
      </c>
      <c r="C6374">
        <v>59.503300000000003</v>
      </c>
      <c r="D6374">
        <v>-30.473299999999998</v>
      </c>
      <c r="E6374" s="1">
        <v>34351.868136574078</v>
      </c>
    </row>
    <row r="6375" spans="1:5" x14ac:dyDescent="0.25">
      <c r="A6375" t="s">
        <v>3</v>
      </c>
      <c r="B6375" t="s">
        <v>6387</v>
      </c>
      <c r="C6375">
        <v>59.756700000000002</v>
      </c>
      <c r="D6375">
        <v>-30.045000000000002</v>
      </c>
      <c r="E6375" s="1">
        <v>34351.931828703702</v>
      </c>
    </row>
    <row r="6376" spans="1:5" x14ac:dyDescent="0.25">
      <c r="A6376" t="s">
        <v>3</v>
      </c>
      <c r="B6376" t="s">
        <v>6388</v>
      </c>
      <c r="C6376">
        <v>60.01</v>
      </c>
      <c r="D6376">
        <v>-29.614999999999998</v>
      </c>
      <c r="E6376" s="1">
        <v>34351.994826388887</v>
      </c>
    </row>
    <row r="6377" spans="1:5" x14ac:dyDescent="0.25">
      <c r="A6377" t="s">
        <v>3</v>
      </c>
      <c r="B6377" t="s">
        <v>6389</v>
      </c>
      <c r="C6377">
        <v>60.263300000000001</v>
      </c>
      <c r="D6377">
        <v>-29.18</v>
      </c>
      <c r="E6377" s="1">
        <v>34352.057835648149</v>
      </c>
    </row>
    <row r="6378" spans="1:5" x14ac:dyDescent="0.25">
      <c r="A6378" t="s">
        <v>3</v>
      </c>
      <c r="B6378" t="s">
        <v>6390</v>
      </c>
      <c r="C6378">
        <v>60.5167</v>
      </c>
      <c r="D6378">
        <v>-28.741700000000002</v>
      </c>
      <c r="E6378" s="1">
        <v>34352.120856481481</v>
      </c>
    </row>
    <row r="6379" spans="1:5" x14ac:dyDescent="0.25">
      <c r="A6379" t="s">
        <v>3</v>
      </c>
      <c r="B6379" t="s">
        <v>6391</v>
      </c>
      <c r="C6379">
        <v>60.77</v>
      </c>
      <c r="D6379">
        <v>-28.3</v>
      </c>
      <c r="E6379" s="1">
        <v>34352.185277777775</v>
      </c>
    </row>
    <row r="6380" spans="1:5" x14ac:dyDescent="0.25">
      <c r="A6380" t="s">
        <v>3</v>
      </c>
      <c r="B6380" t="s">
        <v>6392</v>
      </c>
      <c r="C6380">
        <v>61.023299999999999</v>
      </c>
      <c r="D6380">
        <v>-27.855</v>
      </c>
      <c r="E6380" s="1">
        <v>34352.24832175926</v>
      </c>
    </row>
    <row r="6381" spans="1:5" x14ac:dyDescent="0.25">
      <c r="A6381" t="s">
        <v>3</v>
      </c>
      <c r="B6381" t="s">
        <v>6393</v>
      </c>
      <c r="C6381">
        <v>61.276699999999998</v>
      </c>
      <c r="D6381">
        <v>-27.406700000000001</v>
      </c>
      <c r="E6381" s="1">
        <v>34352.311377314814</v>
      </c>
    </row>
    <row r="6382" spans="1:5" x14ac:dyDescent="0.25">
      <c r="A6382" t="s">
        <v>3</v>
      </c>
      <c r="B6382" t="s">
        <v>6394</v>
      </c>
      <c r="C6382">
        <v>61.53</v>
      </c>
      <c r="D6382">
        <v>-26.953299999999999</v>
      </c>
      <c r="E6382" s="1">
        <v>34352.374444444446</v>
      </c>
    </row>
    <row r="6383" spans="1:5" x14ac:dyDescent="0.25">
      <c r="A6383" t="s">
        <v>3</v>
      </c>
      <c r="B6383" t="s">
        <v>6395</v>
      </c>
      <c r="C6383">
        <v>61.783299999999997</v>
      </c>
      <c r="D6383">
        <v>-26.4983</v>
      </c>
      <c r="E6383" s="1">
        <v>34352.438206018516</v>
      </c>
    </row>
    <row r="6384" spans="1:5" x14ac:dyDescent="0.25">
      <c r="A6384" t="s">
        <v>3</v>
      </c>
      <c r="B6384" t="s">
        <v>6396</v>
      </c>
      <c r="C6384">
        <v>62.034999999999997</v>
      </c>
      <c r="D6384">
        <v>-26.0383</v>
      </c>
      <c r="E6384" s="1">
        <v>34352.501979166664</v>
      </c>
    </row>
    <row r="6385" spans="1:5" x14ac:dyDescent="0.25">
      <c r="A6385" t="s">
        <v>3</v>
      </c>
      <c r="B6385" t="s">
        <v>6397</v>
      </c>
      <c r="C6385">
        <v>62.2883</v>
      </c>
      <c r="D6385">
        <v>-25.5733</v>
      </c>
      <c r="E6385" s="1">
        <v>34352.565081018518</v>
      </c>
    </row>
    <row r="6386" spans="1:5" x14ac:dyDescent="0.25">
      <c r="A6386" t="s">
        <v>3</v>
      </c>
      <c r="B6386" t="s">
        <v>6398</v>
      </c>
      <c r="C6386">
        <v>59.0383</v>
      </c>
      <c r="D6386">
        <v>-30.686699999999998</v>
      </c>
      <c r="E6386" s="1">
        <v>34407.921018518522</v>
      </c>
    </row>
    <row r="6387" spans="1:5" x14ac:dyDescent="0.25">
      <c r="A6387" t="s">
        <v>3</v>
      </c>
      <c r="B6387" t="s">
        <v>6399</v>
      </c>
      <c r="C6387">
        <v>59.306699999999999</v>
      </c>
      <c r="D6387">
        <v>-30.3017</v>
      </c>
      <c r="E6387" s="1">
        <v>34407.997777777775</v>
      </c>
    </row>
    <row r="6388" spans="1:5" x14ac:dyDescent="0.25">
      <c r="A6388" t="s">
        <v>3</v>
      </c>
      <c r="B6388" t="s">
        <v>6400</v>
      </c>
      <c r="C6388">
        <v>59.575000000000003</v>
      </c>
      <c r="D6388">
        <v>-29.9133</v>
      </c>
      <c r="E6388" s="1">
        <v>34408.073854166665</v>
      </c>
    </row>
    <row r="6389" spans="1:5" x14ac:dyDescent="0.25">
      <c r="A6389" t="s">
        <v>3</v>
      </c>
      <c r="B6389" t="s">
        <v>6401</v>
      </c>
      <c r="C6389">
        <v>59.843299999999999</v>
      </c>
      <c r="D6389">
        <v>-29.521699999999999</v>
      </c>
      <c r="E6389" s="1">
        <v>34408.150636574072</v>
      </c>
    </row>
    <row r="6390" spans="1:5" x14ac:dyDescent="0.25">
      <c r="A6390" t="s">
        <v>3</v>
      </c>
      <c r="B6390" t="s">
        <v>6402</v>
      </c>
      <c r="C6390">
        <v>60.111699999999999</v>
      </c>
      <c r="D6390">
        <v>-29.128299999999999</v>
      </c>
      <c r="E6390" s="1">
        <v>34408.226736111108</v>
      </c>
    </row>
    <row r="6391" spans="1:5" x14ac:dyDescent="0.25">
      <c r="A6391" t="s">
        <v>3</v>
      </c>
      <c r="B6391" t="s">
        <v>6403</v>
      </c>
      <c r="C6391">
        <v>60.37</v>
      </c>
      <c r="D6391">
        <v>-28.706700000000001</v>
      </c>
      <c r="E6391" s="1">
        <v>34408.302905092591</v>
      </c>
    </row>
    <row r="6392" spans="1:5" x14ac:dyDescent="0.25">
      <c r="A6392" t="s">
        <v>3</v>
      </c>
      <c r="B6392" t="s">
        <v>6404</v>
      </c>
      <c r="C6392">
        <v>60.604999999999997</v>
      </c>
      <c r="D6392">
        <v>-28.225000000000001</v>
      </c>
      <c r="E6392" s="1">
        <v>34408.377847222226</v>
      </c>
    </row>
    <row r="6393" spans="1:5" x14ac:dyDescent="0.25">
      <c r="A6393" t="s">
        <v>3</v>
      </c>
      <c r="B6393" t="s">
        <v>6405</v>
      </c>
      <c r="C6393">
        <v>60.838299999999997</v>
      </c>
      <c r="D6393">
        <v>-27.74</v>
      </c>
      <c r="E6393" s="1">
        <v>34408.4528125</v>
      </c>
    </row>
    <row r="6394" spans="1:5" x14ac:dyDescent="0.25">
      <c r="A6394" t="s">
        <v>3</v>
      </c>
      <c r="B6394" t="s">
        <v>6406</v>
      </c>
      <c r="C6394">
        <v>61.0717</v>
      </c>
      <c r="D6394">
        <v>-27.2517</v>
      </c>
      <c r="E6394" s="1">
        <v>34408.52847222222</v>
      </c>
    </row>
    <row r="6395" spans="1:5" x14ac:dyDescent="0.25">
      <c r="A6395" t="s">
        <v>3</v>
      </c>
      <c r="B6395" t="s">
        <v>6407</v>
      </c>
      <c r="C6395">
        <v>61.306699999999999</v>
      </c>
      <c r="D6395">
        <v>-26.76</v>
      </c>
      <c r="E6395" s="1">
        <v>34408.604143518518</v>
      </c>
    </row>
    <row r="6396" spans="1:5" x14ac:dyDescent="0.25">
      <c r="A6396" t="s">
        <v>3</v>
      </c>
      <c r="B6396" t="s">
        <v>6408</v>
      </c>
      <c r="C6396">
        <v>61.54</v>
      </c>
      <c r="D6396">
        <v>-26.265000000000001</v>
      </c>
      <c r="E6396" s="1">
        <v>34408.679131944446</v>
      </c>
    </row>
    <row r="6397" spans="1:5" x14ac:dyDescent="0.25">
      <c r="A6397" t="s">
        <v>3</v>
      </c>
      <c r="B6397" t="s">
        <v>6409</v>
      </c>
      <c r="C6397">
        <v>61.79</v>
      </c>
      <c r="D6397">
        <v>-25.8017</v>
      </c>
      <c r="E6397" s="1">
        <v>34408.754027777781</v>
      </c>
    </row>
    <row r="6398" spans="1:5" x14ac:dyDescent="0.25">
      <c r="A6398" t="s">
        <v>3</v>
      </c>
      <c r="B6398" t="s">
        <v>6410</v>
      </c>
      <c r="C6398">
        <v>62.05</v>
      </c>
      <c r="D6398">
        <v>-25.3583</v>
      </c>
      <c r="E6398" s="1">
        <v>34408.829571759263</v>
      </c>
    </row>
    <row r="6399" spans="1:5" x14ac:dyDescent="0.25">
      <c r="A6399" t="s">
        <v>3</v>
      </c>
      <c r="B6399" t="s">
        <v>6411</v>
      </c>
      <c r="C6399">
        <v>62.325000000000003</v>
      </c>
      <c r="D6399">
        <v>-24.958300000000001</v>
      </c>
      <c r="E6399" s="1">
        <v>34408.907071759262</v>
      </c>
    </row>
    <row r="6400" spans="1:5" x14ac:dyDescent="0.25">
      <c r="A6400" t="s">
        <v>3</v>
      </c>
      <c r="B6400" t="s">
        <v>6412</v>
      </c>
      <c r="C6400">
        <v>62.603299999999997</v>
      </c>
      <c r="D6400">
        <v>-24.561699999999998</v>
      </c>
      <c r="E6400" s="1">
        <v>34408.985949074071</v>
      </c>
    </row>
    <row r="6401" spans="1:5" x14ac:dyDescent="0.25">
      <c r="A6401" t="s">
        <v>3</v>
      </c>
      <c r="B6401" t="s">
        <v>6413</v>
      </c>
      <c r="C6401">
        <v>62.881700000000002</v>
      </c>
      <c r="D6401">
        <v>-24.1617</v>
      </c>
      <c r="E6401" s="1">
        <v>34409.064837962964</v>
      </c>
    </row>
    <row r="6402" spans="1:5" x14ac:dyDescent="0.25">
      <c r="A6402" t="s">
        <v>3</v>
      </c>
      <c r="B6402" t="s">
        <v>6414</v>
      </c>
      <c r="C6402">
        <v>59.213299999999997</v>
      </c>
      <c r="D6402">
        <v>-30.478300000000001</v>
      </c>
      <c r="E6402" s="1">
        <v>34435.782708333332</v>
      </c>
    </row>
    <row r="6403" spans="1:5" x14ac:dyDescent="0.25">
      <c r="A6403" t="s">
        <v>3</v>
      </c>
      <c r="B6403" t="s">
        <v>6415</v>
      </c>
      <c r="C6403">
        <v>59.481699999999996</v>
      </c>
      <c r="D6403">
        <v>-30.091699999999999</v>
      </c>
      <c r="E6403" s="1">
        <v>34435.855995370373</v>
      </c>
    </row>
    <row r="6404" spans="1:5" x14ac:dyDescent="0.25">
      <c r="A6404" t="s">
        <v>3</v>
      </c>
      <c r="B6404" t="s">
        <v>6416</v>
      </c>
      <c r="C6404">
        <v>59.75</v>
      </c>
      <c r="D6404">
        <v>-29.701699999999999</v>
      </c>
      <c r="E6404" s="1">
        <v>34435.929305555554</v>
      </c>
    </row>
    <row r="6405" spans="1:5" x14ac:dyDescent="0.25">
      <c r="A6405" t="s">
        <v>3</v>
      </c>
      <c r="B6405" t="s">
        <v>6417</v>
      </c>
      <c r="C6405">
        <v>60.018300000000004</v>
      </c>
      <c r="D6405">
        <v>-29.31</v>
      </c>
      <c r="E6405" s="1">
        <v>34436.003310185188</v>
      </c>
    </row>
    <row r="6406" spans="1:5" x14ac:dyDescent="0.25">
      <c r="A6406" t="s">
        <v>3</v>
      </c>
      <c r="B6406" t="s">
        <v>6418</v>
      </c>
      <c r="C6406">
        <v>60.34</v>
      </c>
      <c r="D6406">
        <v>-30.625</v>
      </c>
      <c r="E6406" s="1">
        <v>34476.852442129632</v>
      </c>
    </row>
    <row r="6407" spans="1:5" x14ac:dyDescent="0.25">
      <c r="A6407" t="s">
        <v>3</v>
      </c>
      <c r="B6407" t="s">
        <v>6419</v>
      </c>
      <c r="C6407">
        <v>60.578299999999999</v>
      </c>
      <c r="D6407">
        <v>-30.155000000000001</v>
      </c>
      <c r="E6407" s="1">
        <v>34476.917627314811</v>
      </c>
    </row>
    <row r="6408" spans="1:5" x14ac:dyDescent="0.25">
      <c r="A6408" t="s">
        <v>3</v>
      </c>
      <c r="B6408" t="s">
        <v>6420</v>
      </c>
      <c r="C6408">
        <v>60.818300000000001</v>
      </c>
      <c r="D6408">
        <v>-29.681699999999999</v>
      </c>
      <c r="E6408" s="1">
        <v>34476.982141203705</v>
      </c>
    </row>
    <row r="6409" spans="1:5" x14ac:dyDescent="0.25">
      <c r="A6409" t="s">
        <v>3</v>
      </c>
      <c r="B6409" t="s">
        <v>6421</v>
      </c>
      <c r="C6409">
        <v>61.056699999999999</v>
      </c>
      <c r="D6409">
        <v>-29.203299999999999</v>
      </c>
      <c r="E6409" s="1">
        <v>34477.047361111108</v>
      </c>
    </row>
    <row r="6410" spans="1:5" x14ac:dyDescent="0.25">
      <c r="A6410" t="s">
        <v>3</v>
      </c>
      <c r="B6410" t="s">
        <v>6422</v>
      </c>
      <c r="C6410">
        <v>61.296700000000001</v>
      </c>
      <c r="D6410">
        <v>-28.721699999999998</v>
      </c>
      <c r="E6410" s="1">
        <v>34477.111886574072</v>
      </c>
    </row>
    <row r="6411" spans="1:5" x14ac:dyDescent="0.25">
      <c r="A6411" t="s">
        <v>3</v>
      </c>
      <c r="B6411" t="s">
        <v>6423</v>
      </c>
      <c r="C6411">
        <v>61.534999999999997</v>
      </c>
      <c r="D6411">
        <v>-28.238299999999999</v>
      </c>
      <c r="E6411" s="1">
        <v>34477.177118055559</v>
      </c>
    </row>
    <row r="6412" spans="1:5" x14ac:dyDescent="0.25">
      <c r="A6412" t="s">
        <v>3</v>
      </c>
      <c r="B6412" t="s">
        <v>6424</v>
      </c>
      <c r="C6412">
        <v>61.773299999999999</v>
      </c>
      <c r="D6412">
        <v>-27.7483</v>
      </c>
      <c r="E6412" s="1">
        <v>34477.241678240738</v>
      </c>
    </row>
    <row r="6413" spans="1:5" x14ac:dyDescent="0.25">
      <c r="A6413" t="s">
        <v>3</v>
      </c>
      <c r="B6413" t="s">
        <v>6425</v>
      </c>
      <c r="C6413">
        <v>62.013300000000001</v>
      </c>
      <c r="D6413">
        <v>-27.256699999999999</v>
      </c>
      <c r="E6413" s="1">
        <v>34477.307627314818</v>
      </c>
    </row>
    <row r="6414" spans="1:5" x14ac:dyDescent="0.25">
      <c r="A6414" t="s">
        <v>3</v>
      </c>
      <c r="B6414" t="s">
        <v>6426</v>
      </c>
      <c r="C6414">
        <v>62.2517</v>
      </c>
      <c r="D6414">
        <v>-26.76</v>
      </c>
      <c r="E6414" s="1">
        <v>34477.372199074074</v>
      </c>
    </row>
    <row r="6415" spans="1:5" x14ac:dyDescent="0.25">
      <c r="A6415" t="s">
        <v>3</v>
      </c>
      <c r="B6415" t="s">
        <v>6427</v>
      </c>
      <c r="C6415">
        <v>62.491700000000002</v>
      </c>
      <c r="D6415">
        <v>-26.26</v>
      </c>
      <c r="E6415" s="1">
        <v>34477.437476851854</v>
      </c>
    </row>
    <row r="6416" spans="1:5" x14ac:dyDescent="0.25">
      <c r="A6416" t="s">
        <v>3</v>
      </c>
      <c r="B6416" t="s">
        <v>6428</v>
      </c>
      <c r="C6416">
        <v>62.73</v>
      </c>
      <c r="D6416">
        <v>-25.754999999999999</v>
      </c>
      <c r="E6416" s="1">
        <v>34477.502766203703</v>
      </c>
    </row>
    <row r="6417" spans="1:5" x14ac:dyDescent="0.25">
      <c r="A6417" t="s">
        <v>3</v>
      </c>
      <c r="B6417" t="s">
        <v>6429</v>
      </c>
      <c r="C6417">
        <v>62.97</v>
      </c>
      <c r="D6417">
        <v>-25.246700000000001</v>
      </c>
      <c r="E6417" s="1">
        <v>34477.566678240742</v>
      </c>
    </row>
    <row r="6418" spans="1:5" x14ac:dyDescent="0.25">
      <c r="A6418" t="s">
        <v>3</v>
      </c>
      <c r="B6418" t="s">
        <v>6430</v>
      </c>
      <c r="C6418">
        <v>60.18</v>
      </c>
      <c r="D6418">
        <v>-30.855</v>
      </c>
      <c r="E6418" s="1">
        <v>34504.629571759258</v>
      </c>
    </row>
    <row r="6419" spans="1:5" x14ac:dyDescent="0.25">
      <c r="A6419" t="s">
        <v>3</v>
      </c>
      <c r="B6419" t="s">
        <v>6431</v>
      </c>
      <c r="C6419">
        <v>60.421700000000001</v>
      </c>
      <c r="D6419">
        <v>-30.39</v>
      </c>
      <c r="E6419" s="1">
        <v>34504.695451388892</v>
      </c>
    </row>
    <row r="6420" spans="1:5" x14ac:dyDescent="0.25">
      <c r="A6420" t="s">
        <v>3</v>
      </c>
      <c r="B6420" t="s">
        <v>6432</v>
      </c>
      <c r="C6420">
        <v>60.661700000000003</v>
      </c>
      <c r="D6420">
        <v>-29.921700000000001</v>
      </c>
      <c r="E6420" s="1">
        <v>34504.760636574072</v>
      </c>
    </row>
    <row r="6421" spans="1:5" x14ac:dyDescent="0.25">
      <c r="A6421" t="s">
        <v>3</v>
      </c>
      <c r="B6421" t="s">
        <v>6433</v>
      </c>
      <c r="C6421">
        <v>60.903300000000002</v>
      </c>
      <c r="D6421">
        <v>-29.451699999999999</v>
      </c>
      <c r="E6421" s="1">
        <v>34504.826527777775</v>
      </c>
    </row>
    <row r="6422" spans="1:5" x14ac:dyDescent="0.25">
      <c r="A6422" t="s">
        <v>3</v>
      </c>
      <c r="B6422" t="s">
        <v>6434</v>
      </c>
      <c r="C6422">
        <v>61.143300000000004</v>
      </c>
      <c r="D6422">
        <v>-28.976700000000001</v>
      </c>
      <c r="E6422" s="1">
        <v>34504.891736111109</v>
      </c>
    </row>
    <row r="6423" spans="1:5" x14ac:dyDescent="0.25">
      <c r="A6423" t="s">
        <v>3</v>
      </c>
      <c r="B6423" t="s">
        <v>6435</v>
      </c>
      <c r="C6423">
        <v>61.384999999999998</v>
      </c>
      <c r="D6423">
        <v>-28.4983</v>
      </c>
      <c r="E6423" s="1">
        <v>34504.957650462966</v>
      </c>
    </row>
    <row r="6424" spans="1:5" x14ac:dyDescent="0.25">
      <c r="A6424" t="s">
        <v>3</v>
      </c>
      <c r="B6424" t="s">
        <v>6436</v>
      </c>
      <c r="C6424">
        <v>61.625</v>
      </c>
      <c r="D6424">
        <v>-28.015000000000001</v>
      </c>
      <c r="E6424" s="1">
        <v>34505.023576388892</v>
      </c>
    </row>
    <row r="6425" spans="1:5" x14ac:dyDescent="0.25">
      <c r="A6425" t="s">
        <v>3</v>
      </c>
      <c r="B6425" t="s">
        <v>6437</v>
      </c>
      <c r="C6425">
        <v>61.866700000000002</v>
      </c>
      <c r="D6425">
        <v>-27.53</v>
      </c>
      <c r="E6425" s="1">
        <v>34505.089502314811</v>
      </c>
    </row>
    <row r="6426" spans="1:5" x14ac:dyDescent="0.25">
      <c r="A6426" t="s">
        <v>3</v>
      </c>
      <c r="B6426" t="s">
        <v>6438</v>
      </c>
      <c r="C6426">
        <v>62.106699999999996</v>
      </c>
      <c r="D6426">
        <v>-27.04</v>
      </c>
      <c r="E6426" s="1">
        <v>34505.155451388891</v>
      </c>
    </row>
    <row r="6427" spans="1:5" x14ac:dyDescent="0.25">
      <c r="A6427" t="s">
        <v>3</v>
      </c>
      <c r="B6427" t="s">
        <v>6439</v>
      </c>
      <c r="C6427">
        <v>62.348300000000002</v>
      </c>
      <c r="D6427">
        <v>-26.545000000000002</v>
      </c>
      <c r="E6427" s="1">
        <v>34505.220717592594</v>
      </c>
    </row>
    <row r="6428" spans="1:5" x14ac:dyDescent="0.25">
      <c r="A6428" t="s">
        <v>3</v>
      </c>
      <c r="B6428" t="s">
        <v>6440</v>
      </c>
      <c r="C6428">
        <v>62.588299999999997</v>
      </c>
      <c r="D6428">
        <v>-26.048300000000001</v>
      </c>
      <c r="E6428" s="1">
        <v>34505.286678240744</v>
      </c>
    </row>
    <row r="6429" spans="1:5" x14ac:dyDescent="0.25">
      <c r="A6429" t="s">
        <v>3</v>
      </c>
      <c r="B6429" t="s">
        <v>6441</v>
      </c>
      <c r="C6429">
        <v>62.83</v>
      </c>
      <c r="D6429">
        <v>-25.545000000000002</v>
      </c>
      <c r="E6429" s="1">
        <v>34505.352662037039</v>
      </c>
    </row>
    <row r="6430" spans="1:5" x14ac:dyDescent="0.25">
      <c r="A6430" t="s">
        <v>3</v>
      </c>
      <c r="B6430" t="s">
        <v>6442</v>
      </c>
      <c r="C6430">
        <v>60.393300000000004</v>
      </c>
      <c r="D6430">
        <v>-30.598299999999998</v>
      </c>
      <c r="E6430" s="1">
        <v>34532.55945601852</v>
      </c>
    </row>
    <row r="6431" spans="1:5" x14ac:dyDescent="0.25">
      <c r="A6431" t="s">
        <v>3</v>
      </c>
      <c r="B6431" t="s">
        <v>6443</v>
      </c>
      <c r="C6431">
        <v>60.631700000000002</v>
      </c>
      <c r="D6431">
        <v>-30.1267</v>
      </c>
      <c r="E6431" s="1">
        <v>34532.624652777777</v>
      </c>
    </row>
    <row r="6432" spans="1:5" x14ac:dyDescent="0.25">
      <c r="A6432" t="s">
        <v>3</v>
      </c>
      <c r="B6432" t="s">
        <v>6444</v>
      </c>
      <c r="C6432">
        <v>60.871699999999997</v>
      </c>
      <c r="D6432">
        <v>-29.653300000000002</v>
      </c>
      <c r="E6432" s="1">
        <v>34532.68986111111</v>
      </c>
    </row>
    <row r="6433" spans="1:5" x14ac:dyDescent="0.25">
      <c r="A6433" t="s">
        <v>3</v>
      </c>
      <c r="B6433" t="s">
        <v>6445</v>
      </c>
      <c r="C6433">
        <v>61.11</v>
      </c>
      <c r="D6433">
        <v>-29.175000000000001</v>
      </c>
      <c r="E6433" s="1">
        <v>34532.75576388889</v>
      </c>
    </row>
    <row r="6434" spans="1:5" x14ac:dyDescent="0.25">
      <c r="A6434" t="s">
        <v>3</v>
      </c>
      <c r="B6434" t="s">
        <v>6446</v>
      </c>
      <c r="C6434">
        <v>61.35</v>
      </c>
      <c r="D6434">
        <v>-28.693300000000001</v>
      </c>
      <c r="E6434" s="1">
        <v>34532.82099537037</v>
      </c>
    </row>
    <row r="6435" spans="1:5" x14ac:dyDescent="0.25">
      <c r="A6435" t="s">
        <v>3</v>
      </c>
      <c r="B6435" t="s">
        <v>6447</v>
      </c>
      <c r="C6435">
        <v>61.59</v>
      </c>
      <c r="D6435">
        <v>-28.208300000000001</v>
      </c>
      <c r="E6435" s="1">
        <v>34532.886238425926</v>
      </c>
    </row>
    <row r="6436" spans="1:5" x14ac:dyDescent="0.25">
      <c r="A6436" t="s">
        <v>3</v>
      </c>
      <c r="B6436" t="s">
        <v>6448</v>
      </c>
      <c r="C6436">
        <v>61.828299999999999</v>
      </c>
      <c r="D6436">
        <v>-27.718299999999999</v>
      </c>
      <c r="E6436" s="1">
        <v>34532.952175925922</v>
      </c>
    </row>
    <row r="6437" spans="1:5" x14ac:dyDescent="0.25">
      <c r="A6437" t="s">
        <v>3</v>
      </c>
      <c r="B6437" t="s">
        <v>6449</v>
      </c>
      <c r="C6437">
        <v>62.068300000000001</v>
      </c>
      <c r="D6437">
        <v>-27.225000000000001</v>
      </c>
      <c r="E6437" s="1">
        <v>34533.017430555556</v>
      </c>
    </row>
    <row r="6438" spans="1:5" x14ac:dyDescent="0.25">
      <c r="A6438" t="s">
        <v>3</v>
      </c>
      <c r="B6438" t="s">
        <v>6450</v>
      </c>
      <c r="C6438">
        <v>62.306699999999999</v>
      </c>
      <c r="D6438">
        <v>-26.728300000000001</v>
      </c>
      <c r="E6438" s="1">
        <v>34533.082708333335</v>
      </c>
    </row>
    <row r="6439" spans="1:5" x14ac:dyDescent="0.25">
      <c r="A6439" t="s">
        <v>3</v>
      </c>
      <c r="B6439" t="s">
        <v>6451</v>
      </c>
      <c r="C6439">
        <v>62.546700000000001</v>
      </c>
      <c r="D6439">
        <v>-26.228300000000001</v>
      </c>
      <c r="E6439" s="1">
        <v>34533.148680555554</v>
      </c>
    </row>
    <row r="6440" spans="1:5" x14ac:dyDescent="0.25">
      <c r="A6440" t="s">
        <v>3</v>
      </c>
      <c r="B6440" t="s">
        <v>6452</v>
      </c>
      <c r="C6440">
        <v>62.784999999999997</v>
      </c>
      <c r="D6440">
        <v>-25.723299999999998</v>
      </c>
      <c r="E6440" s="1">
        <v>34533.213969907411</v>
      </c>
    </row>
    <row r="6441" spans="1:5" x14ac:dyDescent="0.25">
      <c r="A6441" t="s">
        <v>3</v>
      </c>
      <c r="B6441" t="s">
        <v>6453</v>
      </c>
      <c r="C6441">
        <v>60.253300000000003</v>
      </c>
      <c r="D6441">
        <v>-30.811699999999998</v>
      </c>
      <c r="E6441" s="1">
        <v>34590.517893518518</v>
      </c>
    </row>
    <row r="6442" spans="1:5" x14ac:dyDescent="0.25">
      <c r="A6442" t="s">
        <v>3</v>
      </c>
      <c r="B6442" t="s">
        <v>6454</v>
      </c>
      <c r="C6442">
        <v>60.494999999999997</v>
      </c>
      <c r="D6442">
        <v>-30.346699999999998</v>
      </c>
      <c r="E6442" s="1">
        <v>34590.585150462961</v>
      </c>
    </row>
    <row r="6443" spans="1:5" x14ac:dyDescent="0.25">
      <c r="A6443" t="s">
        <v>3</v>
      </c>
      <c r="B6443" t="s">
        <v>6455</v>
      </c>
      <c r="C6443">
        <v>60.736699999999999</v>
      </c>
      <c r="D6443">
        <v>-29.878299999999999</v>
      </c>
      <c r="E6443" s="1">
        <v>34590.652430555558</v>
      </c>
    </row>
    <row r="6444" spans="1:5" x14ac:dyDescent="0.25">
      <c r="A6444" t="s">
        <v>3</v>
      </c>
      <c r="B6444" t="s">
        <v>6456</v>
      </c>
      <c r="C6444">
        <v>60.976700000000001</v>
      </c>
      <c r="D6444">
        <v>-29.406700000000001</v>
      </c>
      <c r="E6444" s="1">
        <v>34590.719710648147</v>
      </c>
    </row>
    <row r="6445" spans="1:5" x14ac:dyDescent="0.25">
      <c r="A6445" t="s">
        <v>3</v>
      </c>
      <c r="B6445" t="s">
        <v>6457</v>
      </c>
      <c r="C6445">
        <v>61.218299999999999</v>
      </c>
      <c r="D6445">
        <v>-28.93</v>
      </c>
      <c r="E6445" s="1">
        <v>34590.787002314813</v>
      </c>
    </row>
    <row r="6446" spans="1:5" x14ac:dyDescent="0.25">
      <c r="A6446" t="s">
        <v>3</v>
      </c>
      <c r="B6446" t="s">
        <v>6458</v>
      </c>
      <c r="C6446">
        <v>61.458300000000001</v>
      </c>
      <c r="D6446">
        <v>-28.451699999999999</v>
      </c>
      <c r="E6446" s="1">
        <v>34590.854305555556</v>
      </c>
    </row>
    <row r="6447" spans="1:5" x14ac:dyDescent="0.25">
      <c r="A6447" t="s">
        <v>3</v>
      </c>
      <c r="B6447" t="s">
        <v>6459</v>
      </c>
      <c r="C6447">
        <v>61.7</v>
      </c>
      <c r="D6447">
        <v>-27.968299999999999</v>
      </c>
      <c r="E6447" s="1">
        <v>34590.921620370369</v>
      </c>
    </row>
    <row r="6448" spans="1:5" x14ac:dyDescent="0.25">
      <c r="A6448" t="s">
        <v>3</v>
      </c>
      <c r="B6448" t="s">
        <v>6460</v>
      </c>
      <c r="C6448">
        <v>61.94</v>
      </c>
      <c r="D6448">
        <v>-27.48</v>
      </c>
      <c r="E6448" s="1">
        <v>34590.988946759258</v>
      </c>
    </row>
    <row r="6449" spans="1:5" x14ac:dyDescent="0.25">
      <c r="A6449" t="s">
        <v>3</v>
      </c>
      <c r="B6449" t="s">
        <v>6461</v>
      </c>
      <c r="C6449">
        <v>62.181699999999999</v>
      </c>
      <c r="D6449">
        <v>-26.99</v>
      </c>
      <c r="E6449" s="1">
        <v>34591.056284722225</v>
      </c>
    </row>
    <row r="6450" spans="1:5" x14ac:dyDescent="0.25">
      <c r="A6450" t="s">
        <v>3</v>
      </c>
      <c r="B6450" t="s">
        <v>6462</v>
      </c>
      <c r="C6450">
        <v>62.423299999999998</v>
      </c>
      <c r="D6450">
        <v>-26.495000000000001</v>
      </c>
      <c r="E6450" s="1">
        <v>34591.12363425926</v>
      </c>
    </row>
    <row r="6451" spans="1:5" x14ac:dyDescent="0.25">
      <c r="A6451" t="s">
        <v>3</v>
      </c>
      <c r="B6451" t="s">
        <v>6463</v>
      </c>
      <c r="C6451">
        <v>62.6633</v>
      </c>
      <c r="D6451">
        <v>-25.996700000000001</v>
      </c>
      <c r="E6451" s="1">
        <v>34591.190983796296</v>
      </c>
    </row>
    <row r="6452" spans="1:5" x14ac:dyDescent="0.25">
      <c r="A6452" t="s">
        <v>3</v>
      </c>
      <c r="B6452" t="s">
        <v>6464</v>
      </c>
      <c r="C6452">
        <v>62.905000000000001</v>
      </c>
      <c r="D6452">
        <v>-25.493300000000001</v>
      </c>
      <c r="E6452" s="1">
        <v>34591.258356481485</v>
      </c>
    </row>
    <row r="6453" spans="1:5" x14ac:dyDescent="0.25">
      <c r="A6453" t="s">
        <v>3</v>
      </c>
      <c r="B6453" t="s">
        <v>6465</v>
      </c>
      <c r="C6453">
        <v>60.36</v>
      </c>
      <c r="D6453">
        <v>-30.738299999999999</v>
      </c>
      <c r="E6453" s="1">
        <v>34616.722256944442</v>
      </c>
    </row>
    <row r="6454" spans="1:5" x14ac:dyDescent="0.25">
      <c r="A6454" t="s">
        <v>3</v>
      </c>
      <c r="B6454" t="s">
        <v>6466</v>
      </c>
      <c r="C6454">
        <v>60.6</v>
      </c>
      <c r="D6454">
        <v>-30.2683</v>
      </c>
      <c r="E6454" s="1">
        <v>34616.790231481478</v>
      </c>
    </row>
    <row r="6455" spans="1:5" x14ac:dyDescent="0.25">
      <c r="A6455" t="s">
        <v>3</v>
      </c>
      <c r="B6455" t="s">
        <v>6467</v>
      </c>
      <c r="C6455">
        <v>60.838299999999997</v>
      </c>
      <c r="D6455">
        <v>-29.793299999999999</v>
      </c>
      <c r="E6455" s="1">
        <v>34616.856828703705</v>
      </c>
    </row>
    <row r="6456" spans="1:5" x14ac:dyDescent="0.25">
      <c r="A6456" t="s">
        <v>3</v>
      </c>
      <c r="B6456" t="s">
        <v>6468</v>
      </c>
      <c r="C6456">
        <v>61.076700000000002</v>
      </c>
      <c r="D6456">
        <v>-29.315000000000001</v>
      </c>
      <c r="E6456" s="1">
        <v>34616.923437500001</v>
      </c>
    </row>
    <row r="6457" spans="1:5" x14ac:dyDescent="0.25">
      <c r="A6457" t="s">
        <v>3</v>
      </c>
      <c r="B6457" t="s">
        <v>6469</v>
      </c>
      <c r="C6457">
        <v>61.316699999999997</v>
      </c>
      <c r="D6457">
        <v>-28.833300000000001</v>
      </c>
      <c r="E6457" s="1">
        <v>34616.990752314814</v>
      </c>
    </row>
    <row r="6458" spans="1:5" x14ac:dyDescent="0.25">
      <c r="A6458" t="s">
        <v>3</v>
      </c>
      <c r="B6458" t="s">
        <v>6470</v>
      </c>
      <c r="C6458">
        <v>61.555</v>
      </c>
      <c r="D6458">
        <v>-28.348299999999998</v>
      </c>
      <c r="E6458" s="1">
        <v>34617.057372685187</v>
      </c>
    </row>
    <row r="6459" spans="1:5" x14ac:dyDescent="0.25">
      <c r="A6459" t="s">
        <v>3</v>
      </c>
      <c r="B6459" t="s">
        <v>6471</v>
      </c>
      <c r="C6459">
        <v>61.793300000000002</v>
      </c>
      <c r="D6459">
        <v>-27.8583</v>
      </c>
      <c r="E6459" s="1">
        <v>34617.124016203707</v>
      </c>
    </row>
    <row r="6460" spans="1:5" x14ac:dyDescent="0.25">
      <c r="A6460" t="s">
        <v>3</v>
      </c>
      <c r="B6460" t="s">
        <v>6472</v>
      </c>
      <c r="C6460">
        <v>62.033299999999997</v>
      </c>
      <c r="D6460">
        <v>-27.364999999999998</v>
      </c>
      <c r="E6460" s="1">
        <v>34617.191354166665</v>
      </c>
    </row>
    <row r="6461" spans="1:5" x14ac:dyDescent="0.25">
      <c r="A6461" t="s">
        <v>3</v>
      </c>
      <c r="B6461" t="s">
        <v>6473</v>
      </c>
      <c r="C6461">
        <v>62.271700000000003</v>
      </c>
      <c r="D6461">
        <v>-26.868300000000001</v>
      </c>
      <c r="E6461" s="1">
        <v>34617.258009259262</v>
      </c>
    </row>
    <row r="6462" spans="1:5" x14ac:dyDescent="0.25">
      <c r="A6462" t="s">
        <v>3</v>
      </c>
      <c r="B6462" t="s">
        <v>6474</v>
      </c>
      <c r="C6462">
        <v>62.51</v>
      </c>
      <c r="D6462">
        <v>-26.368300000000001</v>
      </c>
      <c r="E6462" s="1">
        <v>34617.324675925927</v>
      </c>
    </row>
    <row r="6463" spans="1:5" x14ac:dyDescent="0.25">
      <c r="A6463" t="s">
        <v>3</v>
      </c>
      <c r="B6463" t="s">
        <v>6475</v>
      </c>
      <c r="C6463">
        <v>62.75</v>
      </c>
      <c r="D6463">
        <v>-25.863299999999999</v>
      </c>
      <c r="E6463" s="1">
        <v>34617.392048611109</v>
      </c>
    </row>
    <row r="6464" spans="1:5" x14ac:dyDescent="0.25">
      <c r="A6464" t="s">
        <v>3</v>
      </c>
      <c r="B6464" t="s">
        <v>6476</v>
      </c>
      <c r="C6464">
        <v>62.988300000000002</v>
      </c>
      <c r="D6464">
        <v>-25.353300000000001</v>
      </c>
      <c r="E6464" s="1">
        <v>34617.458749999998</v>
      </c>
    </row>
    <row r="6465" spans="1:5" x14ac:dyDescent="0.25">
      <c r="A6465" t="s">
        <v>3</v>
      </c>
      <c r="B6465" t="s">
        <v>6477</v>
      </c>
      <c r="C6465">
        <v>60.138300000000001</v>
      </c>
      <c r="D6465">
        <v>-30.831700000000001</v>
      </c>
      <c r="E6465" s="1">
        <v>34645.687280092592</v>
      </c>
    </row>
    <row r="6466" spans="1:5" x14ac:dyDescent="0.25">
      <c r="A6466" t="s">
        <v>3</v>
      </c>
      <c r="B6466" t="s">
        <v>6478</v>
      </c>
      <c r="C6466">
        <v>60.383299999999998</v>
      </c>
      <c r="D6466">
        <v>-30.3733</v>
      </c>
      <c r="E6466" s="1">
        <v>34645.767025462963</v>
      </c>
    </row>
    <row r="6467" spans="1:5" x14ac:dyDescent="0.25">
      <c r="A6467" t="s">
        <v>3</v>
      </c>
      <c r="B6467" t="s">
        <v>6479</v>
      </c>
      <c r="C6467">
        <v>60.6267</v>
      </c>
      <c r="D6467">
        <v>-29.91</v>
      </c>
      <c r="E6467" s="1">
        <v>34645.846782407411</v>
      </c>
    </row>
    <row r="6468" spans="1:5" x14ac:dyDescent="0.25">
      <c r="A6468" t="s">
        <v>3</v>
      </c>
      <c r="B6468" t="s">
        <v>6480</v>
      </c>
      <c r="C6468">
        <v>60.87</v>
      </c>
      <c r="D6468">
        <v>-29.445</v>
      </c>
      <c r="E6468" s="1">
        <v>34645.926550925928</v>
      </c>
    </row>
    <row r="6469" spans="1:5" x14ac:dyDescent="0.25">
      <c r="A6469" t="s">
        <v>3</v>
      </c>
      <c r="B6469" t="s">
        <v>6481</v>
      </c>
      <c r="C6469">
        <v>61.113300000000002</v>
      </c>
      <c r="D6469">
        <v>-28.976700000000001</v>
      </c>
      <c r="E6469" s="1">
        <v>34646.006319444445</v>
      </c>
    </row>
    <row r="6470" spans="1:5" x14ac:dyDescent="0.25">
      <c r="A6470" t="s">
        <v>3</v>
      </c>
      <c r="B6470" t="s">
        <v>6482</v>
      </c>
      <c r="C6470">
        <v>61.356699999999996</v>
      </c>
      <c r="D6470">
        <v>-28.503299999999999</v>
      </c>
      <c r="E6470" s="1">
        <v>34646.086805555555</v>
      </c>
    </row>
    <row r="6471" spans="1:5" x14ac:dyDescent="0.25">
      <c r="A6471" t="s">
        <v>3</v>
      </c>
      <c r="B6471" t="s">
        <v>6483</v>
      </c>
      <c r="C6471">
        <v>61.6</v>
      </c>
      <c r="D6471">
        <v>-28.028300000000002</v>
      </c>
      <c r="E6471" s="1">
        <v>34646.166597222225</v>
      </c>
    </row>
    <row r="6472" spans="1:5" x14ac:dyDescent="0.25">
      <c r="A6472" t="s">
        <v>3</v>
      </c>
      <c r="B6472" t="s">
        <v>6484</v>
      </c>
      <c r="C6472">
        <v>61.843299999999999</v>
      </c>
      <c r="D6472">
        <v>-27.548300000000001</v>
      </c>
      <c r="E6472" s="1">
        <v>34646.246400462966</v>
      </c>
    </row>
    <row r="6473" spans="1:5" x14ac:dyDescent="0.25">
      <c r="A6473" t="s">
        <v>3</v>
      </c>
      <c r="B6473" t="s">
        <v>6485</v>
      </c>
      <c r="C6473">
        <v>62.0867</v>
      </c>
      <c r="D6473">
        <v>-27.063300000000002</v>
      </c>
      <c r="E6473" s="1">
        <v>34646.326909722222</v>
      </c>
    </row>
    <row r="6474" spans="1:5" x14ac:dyDescent="0.25">
      <c r="A6474" t="s">
        <v>3</v>
      </c>
      <c r="B6474" t="s">
        <v>6486</v>
      </c>
      <c r="C6474">
        <v>62.33</v>
      </c>
      <c r="D6474">
        <v>-26.576699999999999</v>
      </c>
      <c r="E6474" s="1">
        <v>34646.406736111108</v>
      </c>
    </row>
    <row r="6475" spans="1:5" x14ac:dyDescent="0.25">
      <c r="A6475" t="s">
        <v>3</v>
      </c>
      <c r="B6475" t="s">
        <v>6487</v>
      </c>
      <c r="C6475">
        <v>62.573300000000003</v>
      </c>
      <c r="D6475">
        <v>-26.085000000000001</v>
      </c>
      <c r="E6475" s="1">
        <v>34646.486574074072</v>
      </c>
    </row>
    <row r="6476" spans="1:5" x14ac:dyDescent="0.25">
      <c r="A6476" t="s">
        <v>3</v>
      </c>
      <c r="B6476" t="s">
        <v>6488</v>
      </c>
      <c r="C6476">
        <v>62.816699999999997</v>
      </c>
      <c r="D6476">
        <v>-25.5883</v>
      </c>
      <c r="E6476" s="1">
        <v>34646.566423611112</v>
      </c>
    </row>
    <row r="6477" spans="1:5" x14ac:dyDescent="0.25">
      <c r="A6477" t="s">
        <v>3</v>
      </c>
      <c r="B6477" t="s">
        <v>6489</v>
      </c>
      <c r="C6477">
        <v>59.755000000000003</v>
      </c>
      <c r="D6477">
        <v>-30.905000000000001</v>
      </c>
      <c r="E6477" s="1">
        <v>34674.206516203703</v>
      </c>
    </row>
    <row r="6478" spans="1:5" x14ac:dyDescent="0.25">
      <c r="A6478" t="s">
        <v>3</v>
      </c>
      <c r="B6478" t="s">
        <v>6490</v>
      </c>
      <c r="C6478">
        <v>60.005000000000003</v>
      </c>
      <c r="D6478">
        <v>-30.468299999999999</v>
      </c>
      <c r="E6478" s="1">
        <v>34674.275787037041</v>
      </c>
    </row>
    <row r="6479" spans="1:5" x14ac:dyDescent="0.25">
      <c r="A6479" t="s">
        <v>3</v>
      </c>
      <c r="B6479" t="s">
        <v>6491</v>
      </c>
      <c r="C6479">
        <v>60.255000000000003</v>
      </c>
      <c r="D6479">
        <v>-30.026700000000002</v>
      </c>
      <c r="E6479" s="1">
        <v>34674.345763888887</v>
      </c>
    </row>
    <row r="6480" spans="1:5" x14ac:dyDescent="0.25">
      <c r="A6480" t="s">
        <v>3</v>
      </c>
      <c r="B6480" t="s">
        <v>6492</v>
      </c>
      <c r="C6480">
        <v>60.505000000000003</v>
      </c>
      <c r="D6480">
        <v>-29.581700000000001</v>
      </c>
      <c r="E6480" s="1">
        <v>34674.41505787037</v>
      </c>
    </row>
    <row r="6481" spans="1:5" x14ac:dyDescent="0.25">
      <c r="A6481" t="s">
        <v>3</v>
      </c>
      <c r="B6481" t="s">
        <v>6493</v>
      </c>
      <c r="C6481">
        <v>60.755000000000003</v>
      </c>
      <c r="D6481">
        <v>-29.131699999999999</v>
      </c>
      <c r="E6481" s="1">
        <v>34674.484363425923</v>
      </c>
    </row>
    <row r="6482" spans="1:5" x14ac:dyDescent="0.25">
      <c r="A6482" t="s">
        <v>3</v>
      </c>
      <c r="B6482" t="s">
        <v>6494</v>
      </c>
      <c r="C6482">
        <v>61.006700000000002</v>
      </c>
      <c r="D6482">
        <v>-28.68</v>
      </c>
      <c r="E6482" s="1">
        <v>34674.553668981483</v>
      </c>
    </row>
    <row r="6483" spans="1:5" x14ac:dyDescent="0.25">
      <c r="A6483" t="s">
        <v>3</v>
      </c>
      <c r="B6483" t="s">
        <v>6495</v>
      </c>
      <c r="C6483">
        <v>61.256700000000002</v>
      </c>
      <c r="D6483">
        <v>-28.225000000000001</v>
      </c>
      <c r="E6483" s="1">
        <v>34674.623680555553</v>
      </c>
    </row>
    <row r="6484" spans="1:5" x14ac:dyDescent="0.25">
      <c r="A6484" t="s">
        <v>3</v>
      </c>
      <c r="B6484" t="s">
        <v>6496</v>
      </c>
      <c r="C6484">
        <v>61.506700000000002</v>
      </c>
      <c r="D6484">
        <v>-27.765000000000001</v>
      </c>
      <c r="E6484" s="1">
        <v>34674.693715277775</v>
      </c>
    </row>
    <row r="6485" spans="1:5" x14ac:dyDescent="0.25">
      <c r="A6485" t="s">
        <v>3</v>
      </c>
      <c r="B6485" t="s">
        <v>6497</v>
      </c>
      <c r="C6485">
        <v>61.756700000000002</v>
      </c>
      <c r="D6485">
        <v>-27.3033</v>
      </c>
      <c r="E6485" s="1">
        <v>34674.763055555559</v>
      </c>
    </row>
    <row r="6486" spans="1:5" x14ac:dyDescent="0.25">
      <c r="A6486" t="s">
        <v>3</v>
      </c>
      <c r="B6486" t="s">
        <v>6498</v>
      </c>
      <c r="C6486">
        <v>62.006700000000002</v>
      </c>
      <c r="D6486">
        <v>-26.8367</v>
      </c>
      <c r="E6486" s="1">
        <v>34674.832407407404</v>
      </c>
    </row>
    <row r="6487" spans="1:5" x14ac:dyDescent="0.25">
      <c r="A6487" t="s">
        <v>3</v>
      </c>
      <c r="B6487" t="s">
        <v>6499</v>
      </c>
      <c r="C6487">
        <v>62.256700000000002</v>
      </c>
      <c r="D6487">
        <v>-26.364999999999998</v>
      </c>
      <c r="E6487" s="1">
        <v>34674.901770833334</v>
      </c>
    </row>
    <row r="6488" spans="1:5" x14ac:dyDescent="0.25">
      <c r="A6488" t="s">
        <v>3</v>
      </c>
      <c r="B6488" t="s">
        <v>6500</v>
      </c>
      <c r="C6488">
        <v>62.506700000000002</v>
      </c>
      <c r="D6488">
        <v>-25.89</v>
      </c>
      <c r="E6488" s="1">
        <v>34674.97184027778</v>
      </c>
    </row>
    <row r="6489" spans="1:5" x14ac:dyDescent="0.25">
      <c r="A6489" t="s">
        <v>3</v>
      </c>
      <c r="B6489" t="s">
        <v>6501</v>
      </c>
      <c r="C6489">
        <v>62.756700000000002</v>
      </c>
      <c r="D6489">
        <v>-25.4117</v>
      </c>
      <c r="E6489" s="1">
        <v>34675.041226851848</v>
      </c>
    </row>
    <row r="6490" spans="1:5" x14ac:dyDescent="0.25">
      <c r="A6490" t="s">
        <v>3</v>
      </c>
      <c r="B6490" t="s">
        <v>6502</v>
      </c>
      <c r="C6490">
        <v>60.295000000000002</v>
      </c>
      <c r="D6490">
        <v>-30.745000000000001</v>
      </c>
      <c r="E6490" s="1">
        <v>34702.505578703705</v>
      </c>
    </row>
    <row r="6491" spans="1:5" x14ac:dyDescent="0.25">
      <c r="A6491" t="s">
        <v>3</v>
      </c>
      <c r="B6491" t="s">
        <v>6503</v>
      </c>
      <c r="C6491">
        <v>60.533299999999997</v>
      </c>
      <c r="D6491">
        <v>-30.273299999999999</v>
      </c>
      <c r="E6491" s="1">
        <v>34702.576331018521</v>
      </c>
    </row>
    <row r="6492" spans="1:5" x14ac:dyDescent="0.25">
      <c r="A6492" t="s">
        <v>3</v>
      </c>
      <c r="B6492" t="s">
        <v>6504</v>
      </c>
      <c r="C6492">
        <v>60.771700000000003</v>
      </c>
      <c r="D6492">
        <v>-29.798300000000001</v>
      </c>
      <c r="E6492" s="1">
        <v>34702.64640046296</v>
      </c>
    </row>
    <row r="6493" spans="1:5" x14ac:dyDescent="0.25">
      <c r="A6493" t="s">
        <v>3</v>
      </c>
      <c r="B6493" t="s">
        <v>6505</v>
      </c>
      <c r="C6493">
        <v>61.01</v>
      </c>
      <c r="D6493">
        <v>-29.32</v>
      </c>
      <c r="E6493" s="1">
        <v>34702.717175925929</v>
      </c>
    </row>
    <row r="6494" spans="1:5" x14ac:dyDescent="0.25">
      <c r="A6494" t="s">
        <v>3</v>
      </c>
      <c r="B6494" t="s">
        <v>6506</v>
      </c>
      <c r="C6494">
        <v>61.246699999999997</v>
      </c>
      <c r="D6494">
        <v>-28.8367</v>
      </c>
      <c r="E6494" s="1">
        <v>34702.787268518521</v>
      </c>
    </row>
    <row r="6495" spans="1:5" x14ac:dyDescent="0.25">
      <c r="A6495" t="s">
        <v>3</v>
      </c>
      <c r="B6495" t="s">
        <v>6507</v>
      </c>
      <c r="C6495">
        <v>61.484999999999999</v>
      </c>
      <c r="D6495">
        <v>-28.351700000000001</v>
      </c>
      <c r="E6495" s="1">
        <v>34702.857361111113</v>
      </c>
    </row>
    <row r="6496" spans="1:5" x14ac:dyDescent="0.25">
      <c r="A6496" t="s">
        <v>3</v>
      </c>
      <c r="B6496" t="s">
        <v>6508</v>
      </c>
      <c r="C6496">
        <v>61.723300000000002</v>
      </c>
      <c r="D6496">
        <v>-27.861699999999999</v>
      </c>
      <c r="E6496" s="1">
        <v>34702.928171296298</v>
      </c>
    </row>
    <row r="6497" spans="1:5" x14ac:dyDescent="0.25">
      <c r="A6497" t="s">
        <v>3</v>
      </c>
      <c r="B6497" t="s">
        <v>6509</v>
      </c>
      <c r="C6497">
        <v>61.9617</v>
      </c>
      <c r="D6497">
        <v>-27.368300000000001</v>
      </c>
      <c r="E6497" s="1">
        <v>34702.998287037037</v>
      </c>
    </row>
    <row r="6498" spans="1:5" x14ac:dyDescent="0.25">
      <c r="A6498" t="s">
        <v>3</v>
      </c>
      <c r="B6498" t="s">
        <v>6510</v>
      </c>
      <c r="C6498">
        <v>62.2</v>
      </c>
      <c r="D6498">
        <v>-26.87</v>
      </c>
      <c r="E6498" s="1">
        <v>34703.068425925929</v>
      </c>
    </row>
    <row r="6499" spans="1:5" x14ac:dyDescent="0.25">
      <c r="A6499" t="s">
        <v>3</v>
      </c>
      <c r="B6499" t="s">
        <v>6511</v>
      </c>
      <c r="C6499">
        <v>62.438299999999998</v>
      </c>
      <c r="D6499">
        <v>-26.368300000000001</v>
      </c>
      <c r="E6499" s="1">
        <v>34703.13925925926</v>
      </c>
    </row>
    <row r="6500" spans="1:5" x14ac:dyDescent="0.25">
      <c r="A6500" t="s">
        <v>3</v>
      </c>
      <c r="B6500" t="s">
        <v>6512</v>
      </c>
      <c r="C6500">
        <v>62.676699999999997</v>
      </c>
      <c r="D6500">
        <v>-25.863299999999999</v>
      </c>
      <c r="E6500" s="1">
        <v>34703.209409722222</v>
      </c>
    </row>
    <row r="6501" spans="1:5" x14ac:dyDescent="0.25">
      <c r="A6501" t="s">
        <v>3</v>
      </c>
      <c r="B6501" t="s">
        <v>6513</v>
      </c>
      <c r="C6501">
        <v>62.9133</v>
      </c>
      <c r="D6501">
        <v>-25.353300000000001</v>
      </c>
      <c r="E6501" s="1">
        <v>34703.279583333337</v>
      </c>
    </row>
    <row r="6502" spans="1:5" x14ac:dyDescent="0.25">
      <c r="A6502" t="s">
        <v>3</v>
      </c>
      <c r="B6502" t="s">
        <v>6514</v>
      </c>
      <c r="C6502">
        <v>59.215000000000003</v>
      </c>
      <c r="D6502">
        <v>-28.076699999999999</v>
      </c>
      <c r="E6502" s="1">
        <v>34759.429652777777</v>
      </c>
    </row>
    <row r="6503" spans="1:5" x14ac:dyDescent="0.25">
      <c r="A6503" t="s">
        <v>3</v>
      </c>
      <c r="B6503" t="s">
        <v>6515</v>
      </c>
      <c r="C6503">
        <v>59.465000000000003</v>
      </c>
      <c r="D6503">
        <v>-27.645</v>
      </c>
      <c r="E6503" s="1">
        <v>34759.507939814815</v>
      </c>
    </row>
    <row r="6504" spans="1:5" x14ac:dyDescent="0.25">
      <c r="A6504" t="s">
        <v>3</v>
      </c>
      <c r="B6504" t="s">
        <v>6516</v>
      </c>
      <c r="C6504">
        <v>59.716700000000003</v>
      </c>
      <c r="D6504">
        <v>-27.2117</v>
      </c>
      <c r="E6504" s="1">
        <v>34759.585532407407</v>
      </c>
    </row>
    <row r="6505" spans="1:5" x14ac:dyDescent="0.25">
      <c r="A6505" t="s">
        <v>3</v>
      </c>
      <c r="B6505" t="s">
        <v>6517</v>
      </c>
      <c r="C6505">
        <v>59.966700000000003</v>
      </c>
      <c r="D6505">
        <v>-26.774999999999999</v>
      </c>
      <c r="E6505" s="1">
        <v>34759.664513888885</v>
      </c>
    </row>
    <row r="6506" spans="1:5" x14ac:dyDescent="0.25">
      <c r="A6506" t="s">
        <v>3</v>
      </c>
      <c r="B6506" t="s">
        <v>6518</v>
      </c>
      <c r="C6506">
        <v>60.216700000000003</v>
      </c>
      <c r="D6506">
        <v>-26.335000000000001</v>
      </c>
      <c r="E6506" s="1">
        <v>34759.742129629631</v>
      </c>
    </row>
    <row r="6507" spans="1:5" x14ac:dyDescent="0.25">
      <c r="A6507" t="s">
        <v>3</v>
      </c>
      <c r="B6507" t="s">
        <v>6519</v>
      </c>
      <c r="C6507">
        <v>60.468299999999999</v>
      </c>
      <c r="D6507">
        <v>-25.89</v>
      </c>
      <c r="E6507" s="1">
        <v>34759.820451388892</v>
      </c>
    </row>
    <row r="6508" spans="1:5" x14ac:dyDescent="0.25">
      <c r="A6508" t="s">
        <v>3</v>
      </c>
      <c r="B6508" t="s">
        <v>6520</v>
      </c>
      <c r="C6508">
        <v>60.718299999999999</v>
      </c>
      <c r="D6508">
        <v>-25.443300000000001</v>
      </c>
      <c r="E6508" s="1">
        <v>34759.898773148147</v>
      </c>
    </row>
    <row r="6509" spans="1:5" x14ac:dyDescent="0.25">
      <c r="A6509" t="s">
        <v>3</v>
      </c>
      <c r="B6509" t="s">
        <v>6521</v>
      </c>
      <c r="C6509">
        <v>59.2667</v>
      </c>
      <c r="D6509">
        <v>-30.706700000000001</v>
      </c>
      <c r="E6509" s="1">
        <v>34785.844571759262</v>
      </c>
    </row>
    <row r="6510" spans="1:5" x14ac:dyDescent="0.25">
      <c r="A6510" t="s">
        <v>3</v>
      </c>
      <c r="B6510" t="s">
        <v>6522</v>
      </c>
      <c r="C6510">
        <v>59.524999999999999</v>
      </c>
      <c r="D6510">
        <v>-30.291699999999999</v>
      </c>
      <c r="E6510" s="1">
        <v>34785.920023148145</v>
      </c>
    </row>
    <row r="6511" spans="1:5" x14ac:dyDescent="0.25">
      <c r="A6511" t="s">
        <v>3</v>
      </c>
      <c r="B6511" t="s">
        <v>6523</v>
      </c>
      <c r="C6511">
        <v>59.781700000000001</v>
      </c>
      <c r="D6511">
        <v>-29.8733</v>
      </c>
      <c r="E6511" s="1">
        <v>34785.994803240741</v>
      </c>
    </row>
    <row r="6512" spans="1:5" x14ac:dyDescent="0.25">
      <c r="A6512" t="s">
        <v>3</v>
      </c>
      <c r="B6512" t="s">
        <v>6524</v>
      </c>
      <c r="C6512">
        <v>60.04</v>
      </c>
      <c r="D6512">
        <v>-29.451699999999999</v>
      </c>
      <c r="E6512" s="1">
        <v>34786.06958333333</v>
      </c>
    </row>
    <row r="6513" spans="1:5" x14ac:dyDescent="0.25">
      <c r="A6513" t="s">
        <v>3</v>
      </c>
      <c r="B6513" t="s">
        <v>6525</v>
      </c>
      <c r="C6513">
        <v>60.296700000000001</v>
      </c>
      <c r="D6513">
        <v>-29.028300000000002</v>
      </c>
      <c r="E6513" s="1">
        <v>34786.144375000003</v>
      </c>
    </row>
    <row r="6514" spans="1:5" x14ac:dyDescent="0.25">
      <c r="A6514" t="s">
        <v>3</v>
      </c>
      <c r="B6514" t="s">
        <v>6526</v>
      </c>
      <c r="C6514">
        <v>60.555</v>
      </c>
      <c r="D6514">
        <v>-28.6</v>
      </c>
      <c r="E6514" s="1">
        <v>34786.219166666669</v>
      </c>
    </row>
    <row r="6515" spans="1:5" x14ac:dyDescent="0.25">
      <c r="A6515" t="s">
        <v>3</v>
      </c>
      <c r="B6515" t="s">
        <v>6527</v>
      </c>
      <c r="C6515">
        <v>60.811700000000002</v>
      </c>
      <c r="D6515">
        <v>-28.168299999999999</v>
      </c>
      <c r="E6515" s="1">
        <v>34786.293981481482</v>
      </c>
    </row>
    <row r="6516" spans="1:5" x14ac:dyDescent="0.25">
      <c r="A6516" t="s">
        <v>3</v>
      </c>
      <c r="B6516" t="s">
        <v>6528</v>
      </c>
      <c r="C6516">
        <v>61.07</v>
      </c>
      <c r="D6516">
        <v>-27.7333</v>
      </c>
      <c r="E6516" s="1">
        <v>34786.368807870371</v>
      </c>
    </row>
    <row r="6517" spans="1:5" x14ac:dyDescent="0.25">
      <c r="A6517" t="s">
        <v>3</v>
      </c>
      <c r="B6517" t="s">
        <v>6529</v>
      </c>
      <c r="C6517">
        <v>61.326700000000002</v>
      </c>
      <c r="D6517">
        <v>-27.295000000000002</v>
      </c>
      <c r="E6517" s="1">
        <v>34786.444328703707</v>
      </c>
    </row>
    <row r="6518" spans="1:5" x14ac:dyDescent="0.25">
      <c r="A6518" t="s">
        <v>3</v>
      </c>
      <c r="B6518" t="s">
        <v>6530</v>
      </c>
      <c r="C6518">
        <v>61.585000000000001</v>
      </c>
      <c r="D6518">
        <v>-26.853300000000001</v>
      </c>
      <c r="E6518" s="1">
        <v>34786.519166666665</v>
      </c>
    </row>
    <row r="6519" spans="1:5" x14ac:dyDescent="0.25">
      <c r="A6519" t="s">
        <v>3</v>
      </c>
      <c r="B6519" t="s">
        <v>6531</v>
      </c>
      <c r="C6519">
        <v>61.843299999999999</v>
      </c>
      <c r="D6519">
        <v>-26.406700000000001</v>
      </c>
      <c r="E6519" s="1">
        <v>34786.5940162037</v>
      </c>
    </row>
    <row r="6520" spans="1:5" x14ac:dyDescent="0.25">
      <c r="A6520" t="s">
        <v>3</v>
      </c>
      <c r="B6520" t="s">
        <v>6532</v>
      </c>
      <c r="C6520">
        <v>62.1</v>
      </c>
      <c r="D6520">
        <v>-25.956700000000001</v>
      </c>
      <c r="E6520" s="1">
        <v>34786.668182870373</v>
      </c>
    </row>
    <row r="6521" spans="1:5" x14ac:dyDescent="0.25">
      <c r="A6521" t="s">
        <v>3</v>
      </c>
      <c r="B6521" t="s">
        <v>6533</v>
      </c>
      <c r="C6521">
        <v>62.3583</v>
      </c>
      <c r="D6521">
        <v>-25.503299999999999</v>
      </c>
      <c r="E6521" s="1">
        <v>34786.743750000001</v>
      </c>
    </row>
    <row r="6522" spans="1:5" x14ac:dyDescent="0.25">
      <c r="A6522" t="s">
        <v>3</v>
      </c>
      <c r="B6522" t="s">
        <v>6534</v>
      </c>
      <c r="C6522">
        <v>62.615000000000002</v>
      </c>
      <c r="D6522">
        <v>-25.046700000000001</v>
      </c>
      <c r="E6522" s="1">
        <v>34786.818622685183</v>
      </c>
    </row>
    <row r="6523" spans="1:5" x14ac:dyDescent="0.25">
      <c r="A6523" t="s">
        <v>3</v>
      </c>
      <c r="B6523" t="s">
        <v>6535</v>
      </c>
      <c r="C6523">
        <v>62.8733</v>
      </c>
      <c r="D6523">
        <v>-24.585000000000001</v>
      </c>
      <c r="E6523" s="1">
        <v>34786.893518518518</v>
      </c>
    </row>
    <row r="6524" spans="1:5" x14ac:dyDescent="0.25">
      <c r="A6524" t="s">
        <v>3</v>
      </c>
      <c r="B6524" t="s">
        <v>6536</v>
      </c>
      <c r="C6524">
        <v>59.743299999999998</v>
      </c>
      <c r="D6524">
        <v>-30.8567</v>
      </c>
      <c r="E6524" s="1">
        <v>34812.853182870371</v>
      </c>
    </row>
    <row r="6525" spans="1:5" x14ac:dyDescent="0.25">
      <c r="A6525" t="s">
        <v>3</v>
      </c>
      <c r="B6525" t="s">
        <v>6537</v>
      </c>
      <c r="C6525">
        <v>59.993299999999998</v>
      </c>
      <c r="D6525">
        <v>-30.42</v>
      </c>
      <c r="E6525" s="1">
        <v>34812.916898148149</v>
      </c>
    </row>
    <row r="6526" spans="1:5" x14ac:dyDescent="0.25">
      <c r="A6526" t="s">
        <v>3</v>
      </c>
      <c r="B6526" t="s">
        <v>6538</v>
      </c>
      <c r="C6526">
        <v>60.244999999999997</v>
      </c>
      <c r="D6526">
        <v>-29.98</v>
      </c>
      <c r="E6526" s="1">
        <v>34812.980613425927</v>
      </c>
    </row>
    <row r="6527" spans="1:5" x14ac:dyDescent="0.25">
      <c r="A6527" t="s">
        <v>3</v>
      </c>
      <c r="B6527" t="s">
        <v>6539</v>
      </c>
      <c r="C6527">
        <v>60.494999999999997</v>
      </c>
      <c r="D6527">
        <v>-29.5367</v>
      </c>
      <c r="E6527" s="1">
        <v>34813.045046296298</v>
      </c>
    </row>
    <row r="6528" spans="1:5" x14ac:dyDescent="0.25">
      <c r="A6528" t="s">
        <v>3</v>
      </c>
      <c r="B6528" t="s">
        <v>6540</v>
      </c>
      <c r="C6528">
        <v>60.746699999999997</v>
      </c>
      <c r="D6528">
        <v>-29.09</v>
      </c>
      <c r="E6528" s="1">
        <v>34813.108784722222</v>
      </c>
    </row>
    <row r="6529" spans="1:5" x14ac:dyDescent="0.25">
      <c r="A6529" t="s">
        <v>3</v>
      </c>
      <c r="B6529" t="s">
        <v>6541</v>
      </c>
      <c r="C6529">
        <v>60.996699999999997</v>
      </c>
      <c r="D6529">
        <v>-28.64</v>
      </c>
      <c r="E6529" s="1">
        <v>34813.172534722224</v>
      </c>
    </row>
    <row r="6530" spans="1:5" x14ac:dyDescent="0.25">
      <c r="A6530" t="s">
        <v>3</v>
      </c>
      <c r="B6530" t="s">
        <v>6542</v>
      </c>
      <c r="C6530">
        <v>61.2483</v>
      </c>
      <c r="D6530">
        <v>-28.186699999999998</v>
      </c>
      <c r="E6530" s="1">
        <v>34813.236990740741</v>
      </c>
    </row>
    <row r="6531" spans="1:5" x14ac:dyDescent="0.25">
      <c r="A6531" t="s">
        <v>3</v>
      </c>
      <c r="B6531" t="s">
        <v>6543</v>
      </c>
      <c r="C6531">
        <v>61.4983</v>
      </c>
      <c r="D6531">
        <v>-27.728300000000001</v>
      </c>
      <c r="E6531" s="1">
        <v>34813.300763888888</v>
      </c>
    </row>
    <row r="6532" spans="1:5" x14ac:dyDescent="0.25">
      <c r="A6532" t="s">
        <v>3</v>
      </c>
      <c r="B6532" t="s">
        <v>6544</v>
      </c>
      <c r="C6532">
        <v>61.75</v>
      </c>
      <c r="D6532">
        <v>-27.2683</v>
      </c>
      <c r="E6532" s="1">
        <v>34813.365231481483</v>
      </c>
    </row>
    <row r="6533" spans="1:5" x14ac:dyDescent="0.25">
      <c r="A6533" t="s">
        <v>3</v>
      </c>
      <c r="B6533" t="s">
        <v>6545</v>
      </c>
      <c r="C6533">
        <v>62</v>
      </c>
      <c r="D6533">
        <v>-26.8033</v>
      </c>
      <c r="E6533" s="1">
        <v>34813.429027777776</v>
      </c>
    </row>
    <row r="6534" spans="1:5" x14ac:dyDescent="0.25">
      <c r="A6534" t="s">
        <v>3</v>
      </c>
      <c r="B6534" t="s">
        <v>6546</v>
      </c>
      <c r="C6534">
        <v>62.2517</v>
      </c>
      <c r="D6534">
        <v>-26.333300000000001</v>
      </c>
      <c r="E6534" s="1">
        <v>34813.492835648147</v>
      </c>
    </row>
    <row r="6535" spans="1:5" x14ac:dyDescent="0.25">
      <c r="A6535" t="s">
        <v>3</v>
      </c>
      <c r="B6535" t="s">
        <v>6547</v>
      </c>
      <c r="C6535">
        <v>62.5017</v>
      </c>
      <c r="D6535">
        <v>-25.861699999999999</v>
      </c>
      <c r="E6535" s="1">
        <v>34813.556643518517</v>
      </c>
    </row>
    <row r="6536" spans="1:5" x14ac:dyDescent="0.25">
      <c r="A6536" t="s">
        <v>3</v>
      </c>
      <c r="B6536" t="s">
        <v>6548</v>
      </c>
      <c r="C6536">
        <v>62.753300000000003</v>
      </c>
      <c r="D6536">
        <v>-25.385000000000002</v>
      </c>
      <c r="E6536" s="1">
        <v>34813.621157407404</v>
      </c>
    </row>
    <row r="6537" spans="1:5" x14ac:dyDescent="0.25">
      <c r="A6537" t="s">
        <v>3</v>
      </c>
      <c r="B6537" t="s">
        <v>6549</v>
      </c>
      <c r="C6537">
        <v>60.22</v>
      </c>
      <c r="D6537">
        <v>-30.7867</v>
      </c>
      <c r="E6537" s="1">
        <v>34841.332546296297</v>
      </c>
    </row>
    <row r="6538" spans="1:5" x14ac:dyDescent="0.25">
      <c r="A6538" t="s">
        <v>3</v>
      </c>
      <c r="B6538" t="s">
        <v>6550</v>
      </c>
      <c r="C6538">
        <v>60.458300000000001</v>
      </c>
      <c r="D6538">
        <v>-30.318300000000001</v>
      </c>
      <c r="E6538" s="1">
        <v>34841.409537037034</v>
      </c>
    </row>
    <row r="6539" spans="1:5" x14ac:dyDescent="0.25">
      <c r="A6539" t="s">
        <v>3</v>
      </c>
      <c r="B6539" t="s">
        <v>6551</v>
      </c>
      <c r="C6539">
        <v>60.698300000000003</v>
      </c>
      <c r="D6539">
        <v>-29.846699999999998</v>
      </c>
      <c r="E6539" s="1">
        <v>34841.486539351848</v>
      </c>
    </row>
    <row r="6540" spans="1:5" x14ac:dyDescent="0.25">
      <c r="A6540" t="s">
        <v>3</v>
      </c>
      <c r="B6540" t="s">
        <v>6552</v>
      </c>
      <c r="C6540">
        <v>60.938299999999998</v>
      </c>
      <c r="D6540">
        <v>-29.371700000000001</v>
      </c>
      <c r="E6540" s="1">
        <v>34841.56355324074</v>
      </c>
    </row>
    <row r="6541" spans="1:5" x14ac:dyDescent="0.25">
      <c r="A6541" t="s">
        <v>3</v>
      </c>
      <c r="B6541" t="s">
        <v>6553</v>
      </c>
      <c r="C6541">
        <v>61.176699999999997</v>
      </c>
      <c r="D6541">
        <v>-28.8933</v>
      </c>
      <c r="E6541" s="1">
        <v>34841.639884259261</v>
      </c>
    </row>
    <row r="6542" spans="1:5" x14ac:dyDescent="0.25">
      <c r="A6542" t="s">
        <v>3</v>
      </c>
      <c r="B6542" t="s">
        <v>6554</v>
      </c>
      <c r="C6542">
        <v>61.416699999999999</v>
      </c>
      <c r="D6542">
        <v>-28.4117</v>
      </c>
      <c r="E6542" s="1">
        <v>34841.716921296298</v>
      </c>
    </row>
    <row r="6543" spans="1:5" x14ac:dyDescent="0.25">
      <c r="A6543" t="s">
        <v>3</v>
      </c>
      <c r="B6543" t="s">
        <v>6555</v>
      </c>
      <c r="C6543">
        <v>61.656700000000001</v>
      </c>
      <c r="D6543">
        <v>-27.925000000000001</v>
      </c>
      <c r="E6543" s="1">
        <v>34841.793958333335</v>
      </c>
    </row>
    <row r="6544" spans="1:5" x14ac:dyDescent="0.25">
      <c r="A6544" t="s">
        <v>3</v>
      </c>
      <c r="B6544" t="s">
        <v>6556</v>
      </c>
      <c r="C6544">
        <v>61.895000000000003</v>
      </c>
      <c r="D6544">
        <v>-27.434999999999999</v>
      </c>
      <c r="E6544" s="1">
        <v>34841.871018518519</v>
      </c>
    </row>
    <row r="6545" spans="1:5" x14ac:dyDescent="0.25">
      <c r="A6545" t="s">
        <v>3</v>
      </c>
      <c r="B6545" t="s">
        <v>6557</v>
      </c>
      <c r="C6545">
        <v>62.134999999999998</v>
      </c>
      <c r="D6545">
        <v>-26.941700000000001</v>
      </c>
      <c r="E6545" s="1">
        <v>34841.948078703703</v>
      </c>
    </row>
    <row r="6546" spans="1:5" x14ac:dyDescent="0.25">
      <c r="A6546" t="s">
        <v>3</v>
      </c>
      <c r="B6546" t="s">
        <v>6558</v>
      </c>
      <c r="C6546">
        <v>62.375</v>
      </c>
      <c r="D6546">
        <v>-26.445</v>
      </c>
      <c r="E6546" s="1">
        <v>34842.024467592593</v>
      </c>
    </row>
    <row r="6547" spans="1:5" x14ac:dyDescent="0.25">
      <c r="A6547" t="s">
        <v>3</v>
      </c>
      <c r="B6547" t="s">
        <v>6559</v>
      </c>
      <c r="C6547">
        <v>62.613300000000002</v>
      </c>
      <c r="D6547">
        <v>-25.943300000000001</v>
      </c>
      <c r="E6547" s="1">
        <v>34842.101550925923</v>
      </c>
    </row>
    <row r="6548" spans="1:5" x14ac:dyDescent="0.25">
      <c r="A6548" t="s">
        <v>3</v>
      </c>
      <c r="B6548" t="s">
        <v>6560</v>
      </c>
      <c r="C6548">
        <v>62.853299999999997</v>
      </c>
      <c r="D6548">
        <v>-25.438300000000002</v>
      </c>
      <c r="E6548" s="1">
        <v>34842.17864583333</v>
      </c>
    </row>
    <row r="6549" spans="1:5" x14ac:dyDescent="0.25">
      <c r="A6549" t="s">
        <v>3</v>
      </c>
      <c r="B6549" t="s">
        <v>6561</v>
      </c>
      <c r="C6549">
        <v>60.253300000000003</v>
      </c>
      <c r="D6549">
        <v>-30.651700000000002</v>
      </c>
      <c r="E6549" s="1">
        <v>34869.087083333332</v>
      </c>
    </row>
    <row r="6550" spans="1:5" x14ac:dyDescent="0.25">
      <c r="A6550" t="s">
        <v>3</v>
      </c>
      <c r="B6550" t="s">
        <v>6562</v>
      </c>
      <c r="C6550">
        <v>60.494999999999997</v>
      </c>
      <c r="D6550">
        <v>-30.186699999999998</v>
      </c>
      <c r="E6550" s="1">
        <v>34869.157824074071</v>
      </c>
    </row>
    <row r="6551" spans="1:5" x14ac:dyDescent="0.25">
      <c r="A6551" t="s">
        <v>3</v>
      </c>
      <c r="B6551" t="s">
        <v>6563</v>
      </c>
      <c r="C6551">
        <v>60.734999999999999</v>
      </c>
      <c r="D6551">
        <v>-29.718299999999999</v>
      </c>
      <c r="E6551" s="1">
        <v>34869.228564814817</v>
      </c>
    </row>
    <row r="6552" spans="1:5" x14ac:dyDescent="0.25">
      <c r="A6552" t="s">
        <v>3</v>
      </c>
      <c r="B6552" t="s">
        <v>6564</v>
      </c>
      <c r="C6552">
        <v>60.976700000000001</v>
      </c>
      <c r="D6552">
        <v>-29.245000000000001</v>
      </c>
      <c r="E6552" s="1">
        <v>34869.299328703702</v>
      </c>
    </row>
    <row r="6553" spans="1:5" x14ac:dyDescent="0.25">
      <c r="A6553" t="s">
        <v>3</v>
      </c>
      <c r="B6553" t="s">
        <v>6565</v>
      </c>
      <c r="C6553">
        <v>61.216700000000003</v>
      </c>
      <c r="D6553">
        <v>-28.77</v>
      </c>
      <c r="E6553" s="1">
        <v>34869.370787037034</v>
      </c>
    </row>
    <row r="6554" spans="1:5" x14ac:dyDescent="0.25">
      <c r="A6554" t="s">
        <v>3</v>
      </c>
      <c r="B6554" t="s">
        <v>6566</v>
      </c>
      <c r="C6554">
        <v>61.458300000000001</v>
      </c>
      <c r="D6554">
        <v>-28.29</v>
      </c>
      <c r="E6554" s="1">
        <v>34869.441562499997</v>
      </c>
    </row>
    <row r="6555" spans="1:5" x14ac:dyDescent="0.25">
      <c r="A6555" t="s">
        <v>3</v>
      </c>
      <c r="B6555" t="s">
        <v>6567</v>
      </c>
      <c r="C6555">
        <v>61.698300000000003</v>
      </c>
      <c r="D6555">
        <v>-27.806699999999999</v>
      </c>
      <c r="E6555" s="1">
        <v>34869.513043981482</v>
      </c>
    </row>
    <row r="6556" spans="1:5" x14ac:dyDescent="0.25">
      <c r="A6556" t="s">
        <v>3</v>
      </c>
      <c r="B6556" t="s">
        <v>6568</v>
      </c>
      <c r="C6556">
        <v>61.94</v>
      </c>
      <c r="D6556">
        <v>-27.318300000000001</v>
      </c>
      <c r="E6556" s="1">
        <v>34869.58384259259</v>
      </c>
    </row>
    <row r="6557" spans="1:5" x14ac:dyDescent="0.25">
      <c r="A6557" t="s">
        <v>3</v>
      </c>
      <c r="B6557" t="s">
        <v>6569</v>
      </c>
      <c r="C6557">
        <v>62.18</v>
      </c>
      <c r="D6557">
        <v>-26.828299999999999</v>
      </c>
      <c r="E6557" s="1">
        <v>34869.654652777775</v>
      </c>
    </row>
    <row r="6558" spans="1:5" x14ac:dyDescent="0.25">
      <c r="A6558" t="s">
        <v>3</v>
      </c>
      <c r="B6558" t="s">
        <v>6570</v>
      </c>
      <c r="C6558">
        <v>62.421700000000001</v>
      </c>
      <c r="D6558">
        <v>-26.333300000000001</v>
      </c>
      <c r="E6558" s="1">
        <v>34869.726168981484</v>
      </c>
    </row>
    <row r="6559" spans="1:5" x14ac:dyDescent="0.25">
      <c r="A6559" t="s">
        <v>3</v>
      </c>
      <c r="B6559" t="s">
        <v>6571</v>
      </c>
      <c r="C6559">
        <v>62.661700000000003</v>
      </c>
      <c r="D6559">
        <v>-25.833300000000001</v>
      </c>
      <c r="E6559" s="1">
        <v>34869.797002314815</v>
      </c>
    </row>
    <row r="6560" spans="1:5" x14ac:dyDescent="0.25">
      <c r="A6560" t="s">
        <v>3</v>
      </c>
      <c r="B6560" t="s">
        <v>6572</v>
      </c>
      <c r="C6560">
        <v>62.903300000000002</v>
      </c>
      <c r="D6560">
        <v>-25.33</v>
      </c>
      <c r="E6560" s="1">
        <v>34869.867835648147</v>
      </c>
    </row>
    <row r="6561" spans="1:5" x14ac:dyDescent="0.25">
      <c r="A6561" t="s">
        <v>3</v>
      </c>
      <c r="B6561" t="s">
        <v>6573</v>
      </c>
      <c r="C6561">
        <v>60.075000000000003</v>
      </c>
      <c r="D6561">
        <v>-30.86</v>
      </c>
      <c r="E6561" s="1">
        <v>34897.034421296295</v>
      </c>
    </row>
    <row r="6562" spans="1:5" x14ac:dyDescent="0.25">
      <c r="A6562" t="s">
        <v>3</v>
      </c>
      <c r="B6562" t="s">
        <v>6574</v>
      </c>
      <c r="C6562">
        <v>60.306699999999999</v>
      </c>
      <c r="D6562">
        <v>-30.378299999999999</v>
      </c>
      <c r="E6562" s="1">
        <v>34897.114236111112</v>
      </c>
    </row>
    <row r="6563" spans="1:5" x14ac:dyDescent="0.25">
      <c r="A6563" t="s">
        <v>3</v>
      </c>
      <c r="B6563" t="s">
        <v>6575</v>
      </c>
      <c r="C6563">
        <v>60.536700000000003</v>
      </c>
      <c r="D6563">
        <v>-29.8917</v>
      </c>
      <c r="E6563" s="1">
        <v>34897.194745370369</v>
      </c>
    </row>
    <row r="6564" spans="1:5" x14ac:dyDescent="0.25">
      <c r="A6564" t="s">
        <v>3</v>
      </c>
      <c r="B6564" t="s">
        <v>6576</v>
      </c>
      <c r="C6564">
        <v>60.768300000000004</v>
      </c>
      <c r="D6564">
        <v>-29.403300000000002</v>
      </c>
      <c r="E6564" s="1">
        <v>34897.274583333332</v>
      </c>
    </row>
    <row r="6565" spans="1:5" x14ac:dyDescent="0.25">
      <c r="A6565" t="s">
        <v>3</v>
      </c>
      <c r="B6565" t="s">
        <v>6577</v>
      </c>
      <c r="C6565">
        <v>61</v>
      </c>
      <c r="D6565">
        <v>-28.91</v>
      </c>
      <c r="E6565" s="1">
        <v>34897.355115740742</v>
      </c>
    </row>
    <row r="6566" spans="1:5" x14ac:dyDescent="0.25">
      <c r="A6566" t="s">
        <v>3</v>
      </c>
      <c r="B6566" t="s">
        <v>6578</v>
      </c>
      <c r="C6566">
        <v>61.231699999999996</v>
      </c>
      <c r="D6566">
        <v>-28.414999999999999</v>
      </c>
      <c r="E6566" s="1">
        <v>34897.434965277775</v>
      </c>
    </row>
    <row r="6567" spans="1:5" x14ac:dyDescent="0.25">
      <c r="A6567" t="s">
        <v>3</v>
      </c>
      <c r="B6567" t="s">
        <v>6579</v>
      </c>
      <c r="C6567">
        <v>61.463299999999997</v>
      </c>
      <c r="D6567">
        <v>-27.914999999999999</v>
      </c>
      <c r="E6567" s="1">
        <v>34897.515520833331</v>
      </c>
    </row>
    <row r="6568" spans="1:5" x14ac:dyDescent="0.25">
      <c r="A6568" t="s">
        <v>3</v>
      </c>
      <c r="B6568" t="s">
        <v>6580</v>
      </c>
      <c r="C6568">
        <v>61.693300000000001</v>
      </c>
      <c r="D6568">
        <v>-27.4117</v>
      </c>
      <c r="E6568" s="1">
        <v>34897.595393518517</v>
      </c>
    </row>
    <row r="6569" spans="1:5" x14ac:dyDescent="0.25">
      <c r="A6569" t="s">
        <v>3</v>
      </c>
      <c r="B6569" t="s">
        <v>6581</v>
      </c>
      <c r="C6569">
        <v>61.924999999999997</v>
      </c>
      <c r="D6569">
        <v>-26.903300000000002</v>
      </c>
      <c r="E6569" s="1">
        <v>34897.67597222222</v>
      </c>
    </row>
    <row r="6570" spans="1:5" x14ac:dyDescent="0.25">
      <c r="A6570" t="s">
        <v>3</v>
      </c>
      <c r="B6570" t="s">
        <v>6582</v>
      </c>
      <c r="C6570">
        <v>62.156700000000001</v>
      </c>
      <c r="D6570">
        <v>-26.3933</v>
      </c>
      <c r="E6570" s="1">
        <v>34897.755856481483</v>
      </c>
    </row>
    <row r="6571" spans="1:5" x14ac:dyDescent="0.25">
      <c r="A6571" t="s">
        <v>3</v>
      </c>
      <c r="B6571" t="s">
        <v>6583</v>
      </c>
      <c r="C6571">
        <v>62.388300000000001</v>
      </c>
      <c r="D6571">
        <v>-25.878299999999999</v>
      </c>
      <c r="E6571" s="1">
        <v>34897.836458333331</v>
      </c>
    </row>
    <row r="6572" spans="1:5" x14ac:dyDescent="0.25">
      <c r="A6572" t="s">
        <v>3</v>
      </c>
      <c r="B6572" t="s">
        <v>6584</v>
      </c>
      <c r="C6572">
        <v>62.618299999999998</v>
      </c>
      <c r="D6572">
        <v>-25.3583</v>
      </c>
      <c r="E6572" s="1">
        <v>34897.917071759257</v>
      </c>
    </row>
    <row r="6573" spans="1:5" x14ac:dyDescent="0.25">
      <c r="A6573" t="s">
        <v>3</v>
      </c>
      <c r="B6573" t="s">
        <v>6585</v>
      </c>
      <c r="C6573">
        <v>62.85</v>
      </c>
      <c r="D6573">
        <v>-24.835000000000001</v>
      </c>
      <c r="E6573" s="1">
        <v>34897.996990740743</v>
      </c>
    </row>
    <row r="6574" spans="1:5" x14ac:dyDescent="0.25">
      <c r="A6574" t="s">
        <v>3</v>
      </c>
      <c r="B6574" t="s">
        <v>6586</v>
      </c>
      <c r="C6574">
        <v>60.323300000000003</v>
      </c>
      <c r="D6574">
        <v>-30.598299999999998</v>
      </c>
      <c r="E6574" s="1">
        <v>34924.948344907411</v>
      </c>
    </row>
    <row r="6575" spans="1:5" x14ac:dyDescent="0.25">
      <c r="A6575" t="s">
        <v>3</v>
      </c>
      <c r="B6575" t="s">
        <v>6587</v>
      </c>
      <c r="C6575">
        <v>60.563299999999998</v>
      </c>
      <c r="D6575">
        <v>-30.13</v>
      </c>
      <c r="E6575" s="1">
        <v>34925.011446759258</v>
      </c>
    </row>
    <row r="6576" spans="1:5" x14ac:dyDescent="0.25">
      <c r="A6576" t="s">
        <v>3</v>
      </c>
      <c r="B6576" t="s">
        <v>6588</v>
      </c>
      <c r="C6576">
        <v>60.8033</v>
      </c>
      <c r="D6576">
        <v>-29.656700000000001</v>
      </c>
      <c r="E6576" s="1">
        <v>34925.075266203705</v>
      </c>
    </row>
    <row r="6577" spans="1:5" x14ac:dyDescent="0.25">
      <c r="A6577" t="s">
        <v>3</v>
      </c>
      <c r="B6577" t="s">
        <v>6589</v>
      </c>
      <c r="C6577">
        <v>61.041699999999999</v>
      </c>
      <c r="D6577">
        <v>-29.18</v>
      </c>
      <c r="E6577" s="1">
        <v>34925.139085648145</v>
      </c>
    </row>
    <row r="6578" spans="1:5" x14ac:dyDescent="0.25">
      <c r="A6578" t="s">
        <v>3</v>
      </c>
      <c r="B6578" t="s">
        <v>6590</v>
      </c>
      <c r="C6578">
        <v>61.281700000000001</v>
      </c>
      <c r="D6578">
        <v>-28.7</v>
      </c>
      <c r="E6578" s="1">
        <v>34925.202916666669</v>
      </c>
    </row>
    <row r="6579" spans="1:5" x14ac:dyDescent="0.25">
      <c r="A6579" t="s">
        <v>3</v>
      </c>
      <c r="B6579" t="s">
        <v>6591</v>
      </c>
      <c r="C6579">
        <v>61.52</v>
      </c>
      <c r="D6579">
        <v>-28.215</v>
      </c>
      <c r="E6579" s="1">
        <v>34925.266076388885</v>
      </c>
    </row>
    <row r="6580" spans="1:5" x14ac:dyDescent="0.25">
      <c r="A6580" t="s">
        <v>3</v>
      </c>
      <c r="B6580" t="s">
        <v>6592</v>
      </c>
      <c r="C6580">
        <v>61.76</v>
      </c>
      <c r="D6580">
        <v>-27.728300000000001</v>
      </c>
      <c r="E6580" s="1">
        <v>34925.329930555556</v>
      </c>
    </row>
    <row r="6581" spans="1:5" x14ac:dyDescent="0.25">
      <c r="A6581" t="s">
        <v>3</v>
      </c>
      <c r="B6581" t="s">
        <v>6593</v>
      </c>
      <c r="C6581">
        <v>62</v>
      </c>
      <c r="D6581">
        <v>-27.236699999999999</v>
      </c>
      <c r="E6581" s="1">
        <v>34925.393796296295</v>
      </c>
    </row>
    <row r="6582" spans="1:5" x14ac:dyDescent="0.25">
      <c r="A6582" t="s">
        <v>3</v>
      </c>
      <c r="B6582" t="s">
        <v>6594</v>
      </c>
      <c r="C6582">
        <v>62.238300000000002</v>
      </c>
      <c r="D6582">
        <v>-26.741700000000002</v>
      </c>
      <c r="E6582" s="1">
        <v>34925.457662037035</v>
      </c>
    </row>
    <row r="6583" spans="1:5" x14ac:dyDescent="0.25">
      <c r="A6583" t="s">
        <v>3</v>
      </c>
      <c r="B6583" t="s">
        <v>6595</v>
      </c>
      <c r="C6583">
        <v>62.478299999999997</v>
      </c>
      <c r="D6583">
        <v>-26.241700000000002</v>
      </c>
      <c r="E6583" s="1">
        <v>34925.521550925929</v>
      </c>
    </row>
    <row r="6584" spans="1:5" x14ac:dyDescent="0.25">
      <c r="A6584" t="s">
        <v>3</v>
      </c>
      <c r="B6584" t="s">
        <v>6596</v>
      </c>
      <c r="C6584">
        <v>62.718299999999999</v>
      </c>
      <c r="D6584">
        <v>-25.738299999999999</v>
      </c>
      <c r="E6584" s="1">
        <v>34925.584756944445</v>
      </c>
    </row>
    <row r="6585" spans="1:5" x14ac:dyDescent="0.25">
      <c r="A6585" t="s">
        <v>3</v>
      </c>
      <c r="B6585" t="s">
        <v>6597</v>
      </c>
      <c r="C6585">
        <v>62.956699999999998</v>
      </c>
      <c r="D6585">
        <v>-25.2317</v>
      </c>
      <c r="E6585" s="1">
        <v>34925.648668981485</v>
      </c>
    </row>
    <row r="6586" spans="1:5" x14ac:dyDescent="0.25">
      <c r="A6586" t="s">
        <v>3</v>
      </c>
      <c r="B6586" t="s">
        <v>6598</v>
      </c>
      <c r="C6586">
        <v>60.1233</v>
      </c>
      <c r="D6586">
        <v>-30.965</v>
      </c>
      <c r="E6586" s="1">
        <v>34952.657048611109</v>
      </c>
    </row>
    <row r="6587" spans="1:5" x14ac:dyDescent="0.25">
      <c r="A6587" t="s">
        <v>3</v>
      </c>
      <c r="B6587" t="s">
        <v>6599</v>
      </c>
      <c r="C6587">
        <v>60.361699999999999</v>
      </c>
      <c r="D6587">
        <v>-30.4983</v>
      </c>
      <c r="E6587" s="1">
        <v>34952.727094907408</v>
      </c>
    </row>
    <row r="6588" spans="1:5" x14ac:dyDescent="0.25">
      <c r="A6588" t="s">
        <v>3</v>
      </c>
      <c r="B6588" t="s">
        <v>6600</v>
      </c>
      <c r="C6588">
        <v>60.601700000000001</v>
      </c>
      <c r="D6588">
        <v>-30.028300000000002</v>
      </c>
      <c r="E6588" s="1">
        <v>34952.797847222224</v>
      </c>
    </row>
    <row r="6589" spans="1:5" x14ac:dyDescent="0.25">
      <c r="A6589" t="s">
        <v>3</v>
      </c>
      <c r="B6589" t="s">
        <v>6601</v>
      </c>
      <c r="C6589">
        <v>60.84</v>
      </c>
      <c r="D6589">
        <v>-29.555</v>
      </c>
      <c r="E6589" s="1">
        <v>34952.867905092593</v>
      </c>
    </row>
    <row r="6590" spans="1:5" x14ac:dyDescent="0.25">
      <c r="A6590" t="s">
        <v>3</v>
      </c>
      <c r="B6590" t="s">
        <v>6602</v>
      </c>
      <c r="C6590">
        <v>61.08</v>
      </c>
      <c r="D6590">
        <v>-29.078299999999999</v>
      </c>
      <c r="E6590" s="1">
        <v>34952.937986111108</v>
      </c>
    </row>
    <row r="6591" spans="1:5" x14ac:dyDescent="0.25">
      <c r="A6591" t="s">
        <v>3</v>
      </c>
      <c r="B6591" t="s">
        <v>6603</v>
      </c>
      <c r="C6591">
        <v>61.32</v>
      </c>
      <c r="D6591">
        <v>-28.596699999999998</v>
      </c>
      <c r="E6591" s="1">
        <v>34953.008067129631</v>
      </c>
    </row>
    <row r="6592" spans="1:5" x14ac:dyDescent="0.25">
      <c r="A6592" t="s">
        <v>3</v>
      </c>
      <c r="B6592" t="s">
        <v>6604</v>
      </c>
      <c r="C6592">
        <v>61.558300000000003</v>
      </c>
      <c r="D6592">
        <v>-28.111699999999999</v>
      </c>
      <c r="E6592" s="1">
        <v>34953.0781712963</v>
      </c>
    </row>
    <row r="6593" spans="1:5" x14ac:dyDescent="0.25">
      <c r="A6593" t="s">
        <v>3</v>
      </c>
      <c r="B6593" t="s">
        <v>6605</v>
      </c>
      <c r="C6593">
        <v>61.798299999999998</v>
      </c>
      <c r="D6593">
        <v>-27.6233</v>
      </c>
      <c r="E6593" s="1">
        <v>34953.148969907408</v>
      </c>
    </row>
    <row r="6594" spans="1:5" x14ac:dyDescent="0.25">
      <c r="A6594" t="s">
        <v>3</v>
      </c>
      <c r="B6594" t="s">
        <v>6606</v>
      </c>
      <c r="C6594">
        <v>62.036700000000003</v>
      </c>
      <c r="D6594">
        <v>-27.131699999999999</v>
      </c>
      <c r="E6594" s="1">
        <v>34953.219085648147</v>
      </c>
    </row>
    <row r="6595" spans="1:5" x14ac:dyDescent="0.25">
      <c r="A6595" t="s">
        <v>3</v>
      </c>
      <c r="B6595" t="s">
        <v>6607</v>
      </c>
      <c r="C6595">
        <v>62.276699999999998</v>
      </c>
      <c r="D6595">
        <v>-26.635000000000002</v>
      </c>
      <c r="E6595" s="1">
        <v>34953.289212962962</v>
      </c>
    </row>
    <row r="6596" spans="1:5" x14ac:dyDescent="0.25">
      <c r="A6596" t="s">
        <v>3</v>
      </c>
      <c r="B6596" t="s">
        <v>6608</v>
      </c>
      <c r="C6596">
        <v>62.5167</v>
      </c>
      <c r="D6596">
        <v>-26.135000000000002</v>
      </c>
      <c r="E6596" s="1">
        <v>34953.359351851854</v>
      </c>
    </row>
    <row r="6597" spans="1:5" x14ac:dyDescent="0.25">
      <c r="A6597" t="s">
        <v>3</v>
      </c>
      <c r="B6597" t="s">
        <v>6609</v>
      </c>
      <c r="C6597">
        <v>62.755000000000003</v>
      </c>
      <c r="D6597">
        <v>-25.631699999999999</v>
      </c>
      <c r="E6597" s="1">
        <v>34953.429502314815</v>
      </c>
    </row>
    <row r="6598" spans="1:5" x14ac:dyDescent="0.25">
      <c r="A6598" t="s">
        <v>3</v>
      </c>
      <c r="B6598" t="s">
        <v>6610</v>
      </c>
      <c r="C6598">
        <v>62.994999999999997</v>
      </c>
      <c r="D6598">
        <v>-25.1233</v>
      </c>
      <c r="E6598" s="1">
        <v>34953.500358796293</v>
      </c>
    </row>
    <row r="6599" spans="1:5" x14ac:dyDescent="0.25">
      <c r="A6599" t="s">
        <v>3</v>
      </c>
      <c r="B6599" t="s">
        <v>6611</v>
      </c>
      <c r="C6599">
        <v>59.055</v>
      </c>
      <c r="D6599">
        <v>-30.4483</v>
      </c>
      <c r="E6599" s="1">
        <v>34981.211956018517</v>
      </c>
    </row>
    <row r="6600" spans="1:5" x14ac:dyDescent="0.25">
      <c r="A6600" t="s">
        <v>3</v>
      </c>
      <c r="B6600" t="s">
        <v>6612</v>
      </c>
      <c r="C6600">
        <v>59.314999999999998</v>
      </c>
      <c r="D6600">
        <v>-30.041699999999999</v>
      </c>
      <c r="E6600" s="1">
        <v>34981.289467592593</v>
      </c>
    </row>
    <row r="6601" spans="1:5" x14ac:dyDescent="0.25">
      <c r="A6601" t="s">
        <v>3</v>
      </c>
      <c r="B6601" t="s">
        <v>6613</v>
      </c>
      <c r="C6601">
        <v>59.575000000000003</v>
      </c>
      <c r="D6601">
        <v>-29.633299999999998</v>
      </c>
      <c r="E6601" s="1">
        <v>34981.366307870368</v>
      </c>
    </row>
    <row r="6602" spans="1:5" x14ac:dyDescent="0.25">
      <c r="A6602" t="s">
        <v>3</v>
      </c>
      <c r="B6602" t="s">
        <v>6614</v>
      </c>
      <c r="C6602">
        <v>59.835000000000001</v>
      </c>
      <c r="D6602">
        <v>-29.22</v>
      </c>
      <c r="E6602" s="1">
        <v>34981.443148148152</v>
      </c>
    </row>
    <row r="6603" spans="1:5" x14ac:dyDescent="0.25">
      <c r="A6603" t="s">
        <v>3</v>
      </c>
      <c r="B6603" t="s">
        <v>6615</v>
      </c>
      <c r="C6603">
        <v>60.094999999999999</v>
      </c>
      <c r="D6603">
        <v>-28.805</v>
      </c>
      <c r="E6603" s="1">
        <v>34981.520682870374</v>
      </c>
    </row>
    <row r="6604" spans="1:5" x14ac:dyDescent="0.25">
      <c r="A6604" t="s">
        <v>3</v>
      </c>
      <c r="B6604" t="s">
        <v>6616</v>
      </c>
      <c r="C6604">
        <v>60.354999999999997</v>
      </c>
      <c r="D6604">
        <v>-28.386700000000001</v>
      </c>
      <c r="E6604" s="1">
        <v>34981.597546296296</v>
      </c>
    </row>
    <row r="6605" spans="1:5" x14ac:dyDescent="0.25">
      <c r="A6605" t="s">
        <v>3</v>
      </c>
      <c r="B6605" t="s">
        <v>6617</v>
      </c>
      <c r="C6605">
        <v>60.616700000000002</v>
      </c>
      <c r="D6605">
        <v>-27.9633</v>
      </c>
      <c r="E6605" s="1">
        <v>34981.675104166665</v>
      </c>
    </row>
    <row r="6606" spans="1:5" x14ac:dyDescent="0.25">
      <c r="A6606" t="s">
        <v>3</v>
      </c>
      <c r="B6606" t="s">
        <v>6618</v>
      </c>
      <c r="C6606">
        <v>60.8767</v>
      </c>
      <c r="D6606">
        <v>-27.5383</v>
      </c>
      <c r="E6606" s="1">
        <v>34981.75267361111</v>
      </c>
    </row>
    <row r="6607" spans="1:5" x14ac:dyDescent="0.25">
      <c r="A6607" t="s">
        <v>3</v>
      </c>
      <c r="B6607" t="s">
        <v>6619</v>
      </c>
      <c r="C6607">
        <v>61.136699999999998</v>
      </c>
      <c r="D6607">
        <v>-27.11</v>
      </c>
      <c r="E6607" s="1">
        <v>34981.829560185186</v>
      </c>
    </row>
    <row r="6608" spans="1:5" x14ac:dyDescent="0.25">
      <c r="A6608" t="s">
        <v>3</v>
      </c>
      <c r="B6608" t="s">
        <v>6620</v>
      </c>
      <c r="C6608">
        <v>61.396700000000003</v>
      </c>
      <c r="D6608">
        <v>-26.6767</v>
      </c>
      <c r="E6608" s="1">
        <v>34981.906458333331</v>
      </c>
    </row>
    <row r="6609" spans="1:5" x14ac:dyDescent="0.25">
      <c r="A6609" t="s">
        <v>3</v>
      </c>
      <c r="B6609" t="s">
        <v>6621</v>
      </c>
      <c r="C6609">
        <v>61.656700000000001</v>
      </c>
      <c r="D6609">
        <v>-26.24</v>
      </c>
      <c r="E6609" s="1">
        <v>34981.983368055553</v>
      </c>
    </row>
    <row r="6610" spans="1:5" x14ac:dyDescent="0.25">
      <c r="A6610" t="s">
        <v>3</v>
      </c>
      <c r="B6610" t="s">
        <v>6622</v>
      </c>
      <c r="C6610">
        <v>61.916699999999999</v>
      </c>
      <c r="D6610">
        <v>-25.8</v>
      </c>
      <c r="E6610" s="1">
        <v>34982.060972222222</v>
      </c>
    </row>
    <row r="6611" spans="1:5" x14ac:dyDescent="0.25">
      <c r="A6611" t="s">
        <v>3</v>
      </c>
      <c r="B6611" t="s">
        <v>6623</v>
      </c>
      <c r="C6611">
        <v>62.176699999999997</v>
      </c>
      <c r="D6611">
        <v>-25.3567</v>
      </c>
      <c r="E6611" s="1">
        <v>34982.13790509259</v>
      </c>
    </row>
    <row r="6612" spans="1:5" x14ac:dyDescent="0.25">
      <c r="A6612" t="s">
        <v>3</v>
      </c>
      <c r="B6612" t="s">
        <v>6624</v>
      </c>
      <c r="C6612">
        <v>62.436700000000002</v>
      </c>
      <c r="D6612">
        <v>-24.908300000000001</v>
      </c>
      <c r="E6612" s="1">
        <v>34982.215543981481</v>
      </c>
    </row>
    <row r="6613" spans="1:5" x14ac:dyDescent="0.25">
      <c r="A6613" t="s">
        <v>3</v>
      </c>
      <c r="B6613" t="s">
        <v>6625</v>
      </c>
      <c r="C6613">
        <v>62.698300000000003</v>
      </c>
      <c r="D6613">
        <v>-24.456700000000001</v>
      </c>
      <c r="E6613" s="1">
        <v>34982.292488425926</v>
      </c>
    </row>
    <row r="6614" spans="1:5" x14ac:dyDescent="0.25">
      <c r="A6614" t="s">
        <v>3</v>
      </c>
      <c r="B6614" t="s">
        <v>6626</v>
      </c>
      <c r="C6614">
        <v>62.958300000000001</v>
      </c>
      <c r="D6614">
        <v>-24.0017</v>
      </c>
      <c r="E6614" s="1">
        <v>34982.370138888888</v>
      </c>
    </row>
    <row r="6615" spans="1:5" x14ac:dyDescent="0.25">
      <c r="A6615" t="s">
        <v>3</v>
      </c>
      <c r="B6615" t="s">
        <v>6627</v>
      </c>
      <c r="C6615">
        <v>60.276699999999998</v>
      </c>
      <c r="D6615">
        <v>-30.613299999999999</v>
      </c>
      <c r="E6615" s="1">
        <v>35010.21565972222</v>
      </c>
    </row>
    <row r="6616" spans="1:5" x14ac:dyDescent="0.25">
      <c r="A6616" t="s">
        <v>3</v>
      </c>
      <c r="B6616" t="s">
        <v>6628</v>
      </c>
      <c r="C6616">
        <v>60.5167</v>
      </c>
      <c r="D6616">
        <v>-30.146699999999999</v>
      </c>
      <c r="E6616" s="1">
        <v>35010.284317129626</v>
      </c>
    </row>
    <row r="6617" spans="1:5" x14ac:dyDescent="0.25">
      <c r="A6617" t="s">
        <v>3</v>
      </c>
      <c r="B6617" t="s">
        <v>6629</v>
      </c>
      <c r="C6617">
        <v>60.756700000000002</v>
      </c>
      <c r="D6617">
        <v>-29.675000000000001</v>
      </c>
      <c r="E6617" s="1">
        <v>35010.35229166667</v>
      </c>
    </row>
    <row r="6618" spans="1:5" x14ac:dyDescent="0.25">
      <c r="A6618" t="s">
        <v>3</v>
      </c>
      <c r="B6618" t="s">
        <v>6630</v>
      </c>
      <c r="C6618">
        <v>60.996699999999997</v>
      </c>
      <c r="D6618">
        <v>-29.2</v>
      </c>
      <c r="E6618" s="1">
        <v>35010.420972222222</v>
      </c>
    </row>
    <row r="6619" spans="1:5" x14ac:dyDescent="0.25">
      <c r="A6619" t="s">
        <v>3</v>
      </c>
      <c r="B6619" t="s">
        <v>6631</v>
      </c>
      <c r="C6619">
        <v>61.236699999999999</v>
      </c>
      <c r="D6619">
        <v>-28.721699999999998</v>
      </c>
      <c r="E6619" s="1">
        <v>35010.488969907405</v>
      </c>
    </row>
    <row r="6620" spans="1:5" x14ac:dyDescent="0.25">
      <c r="A6620" t="s">
        <v>3</v>
      </c>
      <c r="B6620" t="s">
        <v>6632</v>
      </c>
      <c r="C6620">
        <v>61.476700000000001</v>
      </c>
      <c r="D6620">
        <v>-28.24</v>
      </c>
      <c r="E6620" s="1">
        <v>35010.557673611111</v>
      </c>
    </row>
    <row r="6621" spans="1:5" x14ac:dyDescent="0.25">
      <c r="A6621" t="s">
        <v>3</v>
      </c>
      <c r="B6621" t="s">
        <v>6633</v>
      </c>
      <c r="C6621">
        <v>61.716700000000003</v>
      </c>
      <c r="D6621">
        <v>-27.753299999999999</v>
      </c>
      <c r="E6621" s="1">
        <v>35010.626388888886</v>
      </c>
    </row>
    <row r="6622" spans="1:5" x14ac:dyDescent="0.25">
      <c r="A6622" t="s">
        <v>3</v>
      </c>
      <c r="B6622" t="s">
        <v>6634</v>
      </c>
      <c r="C6622">
        <v>61.956699999999998</v>
      </c>
      <c r="D6622">
        <v>-27.265000000000001</v>
      </c>
      <c r="E6622" s="1">
        <v>35010.695104166669</v>
      </c>
    </row>
    <row r="6623" spans="1:5" x14ac:dyDescent="0.25">
      <c r="A6623" t="s">
        <v>3</v>
      </c>
      <c r="B6623" t="s">
        <v>6635</v>
      </c>
      <c r="C6623">
        <v>62.1967</v>
      </c>
      <c r="D6623">
        <v>-26.771699999999999</v>
      </c>
      <c r="E6623" s="1">
        <v>35010.763831018521</v>
      </c>
    </row>
    <row r="6624" spans="1:5" x14ac:dyDescent="0.25">
      <c r="A6624" t="s">
        <v>3</v>
      </c>
      <c r="B6624" t="s">
        <v>6636</v>
      </c>
      <c r="C6624">
        <v>62.436700000000002</v>
      </c>
      <c r="D6624">
        <v>-26.273299999999999</v>
      </c>
      <c r="E6624" s="1">
        <v>35010.831886574073</v>
      </c>
    </row>
    <row r="6625" spans="1:5" x14ac:dyDescent="0.25">
      <c r="A6625" t="s">
        <v>3</v>
      </c>
      <c r="B6625" t="s">
        <v>6637</v>
      </c>
      <c r="C6625">
        <v>62.676699999999997</v>
      </c>
      <c r="D6625">
        <v>-25.771699999999999</v>
      </c>
      <c r="E6625" s="1">
        <v>35010.900636574072</v>
      </c>
    </row>
    <row r="6626" spans="1:5" x14ac:dyDescent="0.25">
      <c r="A6626" t="s">
        <v>3</v>
      </c>
      <c r="B6626" t="s">
        <v>6638</v>
      </c>
      <c r="C6626">
        <v>60.265000000000001</v>
      </c>
      <c r="D6626">
        <v>-30.5867</v>
      </c>
      <c r="E6626" s="1">
        <v>35037.562268518515</v>
      </c>
    </row>
    <row r="6627" spans="1:5" x14ac:dyDescent="0.25">
      <c r="A6627" t="s">
        <v>3</v>
      </c>
      <c r="B6627" t="s">
        <v>6639</v>
      </c>
      <c r="C6627">
        <v>60.508299999999998</v>
      </c>
      <c r="D6627">
        <v>-30.1233</v>
      </c>
      <c r="E6627" s="1">
        <v>35037.633692129632</v>
      </c>
    </row>
    <row r="6628" spans="1:5" x14ac:dyDescent="0.25">
      <c r="A6628" t="s">
        <v>3</v>
      </c>
      <c r="B6628" t="s">
        <v>6640</v>
      </c>
      <c r="C6628">
        <v>60.75</v>
      </c>
      <c r="D6628">
        <v>-29.656700000000001</v>
      </c>
      <c r="E6628" s="1">
        <v>35037.704432870371</v>
      </c>
    </row>
    <row r="6629" spans="1:5" x14ac:dyDescent="0.25">
      <c r="A6629" t="s">
        <v>3</v>
      </c>
      <c r="B6629" t="s">
        <v>6641</v>
      </c>
      <c r="C6629">
        <v>60.991700000000002</v>
      </c>
      <c r="D6629">
        <v>-29.186699999999998</v>
      </c>
      <c r="E6629" s="1">
        <v>35037.775185185186</v>
      </c>
    </row>
    <row r="6630" spans="1:5" x14ac:dyDescent="0.25">
      <c r="A6630" t="s">
        <v>3</v>
      </c>
      <c r="B6630" t="s">
        <v>6642</v>
      </c>
      <c r="C6630">
        <v>61.2333</v>
      </c>
      <c r="D6630">
        <v>-28.7117</v>
      </c>
      <c r="E6630" s="1">
        <v>35037.845949074072</v>
      </c>
    </row>
    <row r="6631" spans="1:5" x14ac:dyDescent="0.25">
      <c r="A6631" t="s">
        <v>3</v>
      </c>
      <c r="B6631" t="s">
        <v>6643</v>
      </c>
      <c r="C6631">
        <v>61.475000000000001</v>
      </c>
      <c r="D6631">
        <v>-28.234999999999999</v>
      </c>
      <c r="E6631" s="1">
        <v>35037.916712962964</v>
      </c>
    </row>
    <row r="6632" spans="1:5" x14ac:dyDescent="0.25">
      <c r="A6632" t="s">
        <v>3</v>
      </c>
      <c r="B6632" t="s">
        <v>6644</v>
      </c>
      <c r="C6632">
        <v>61.716700000000003</v>
      </c>
      <c r="D6632">
        <v>-27.753299999999999</v>
      </c>
      <c r="E6632" s="1">
        <v>35037.988888888889</v>
      </c>
    </row>
    <row r="6633" spans="1:5" x14ac:dyDescent="0.25">
      <c r="A6633" t="s">
        <v>3</v>
      </c>
      <c r="B6633" t="s">
        <v>6645</v>
      </c>
      <c r="C6633">
        <v>61.958300000000001</v>
      </c>
      <c r="D6633">
        <v>-27.2683</v>
      </c>
      <c r="E6633" s="1">
        <v>35038.059675925928</v>
      </c>
    </row>
    <row r="6634" spans="1:5" x14ac:dyDescent="0.25">
      <c r="A6634" t="s">
        <v>3</v>
      </c>
      <c r="B6634" t="s">
        <v>6646</v>
      </c>
      <c r="C6634">
        <v>62.201700000000002</v>
      </c>
      <c r="D6634">
        <v>-26.778300000000002</v>
      </c>
      <c r="E6634" s="1">
        <v>35038.130486111113</v>
      </c>
    </row>
    <row r="6635" spans="1:5" x14ac:dyDescent="0.25">
      <c r="A6635" t="s">
        <v>3</v>
      </c>
      <c r="B6635" t="s">
        <v>6647</v>
      </c>
      <c r="C6635">
        <v>62.443300000000001</v>
      </c>
      <c r="D6635">
        <v>-26.285</v>
      </c>
      <c r="E6635" s="1">
        <v>35038.201990740738</v>
      </c>
    </row>
    <row r="6636" spans="1:5" x14ac:dyDescent="0.25">
      <c r="A6636" t="s">
        <v>3</v>
      </c>
      <c r="B6636" t="s">
        <v>6648</v>
      </c>
      <c r="C6636">
        <v>62.685000000000002</v>
      </c>
      <c r="D6636">
        <v>-25.7883</v>
      </c>
      <c r="E6636" s="1">
        <v>35038.272812499999</v>
      </c>
    </row>
    <row r="6637" spans="1:5" x14ac:dyDescent="0.25">
      <c r="A6637" t="s">
        <v>3</v>
      </c>
      <c r="B6637" t="s">
        <v>6649</v>
      </c>
      <c r="C6637">
        <v>62.926699999999997</v>
      </c>
      <c r="D6637">
        <v>-25.2883</v>
      </c>
      <c r="E6637" s="1">
        <v>35038.343645833331</v>
      </c>
    </row>
    <row r="6638" spans="1:5" x14ac:dyDescent="0.25">
      <c r="A6638" t="s">
        <v>3</v>
      </c>
      <c r="B6638" t="s">
        <v>6650</v>
      </c>
      <c r="C6638">
        <v>60.318300000000001</v>
      </c>
      <c r="D6638">
        <v>-30.591699999999999</v>
      </c>
      <c r="E6638" s="1">
        <v>35093.017800925925</v>
      </c>
    </row>
    <row r="6639" spans="1:5" x14ac:dyDescent="0.25">
      <c r="A6639" t="s">
        <v>3</v>
      </c>
      <c r="B6639" t="s">
        <v>6651</v>
      </c>
      <c r="C6639">
        <v>60.558300000000003</v>
      </c>
      <c r="D6639">
        <v>-30.1233</v>
      </c>
      <c r="E6639" s="1">
        <v>35093.089247685188</v>
      </c>
    </row>
    <row r="6640" spans="1:5" x14ac:dyDescent="0.25">
      <c r="A6640" t="s">
        <v>3</v>
      </c>
      <c r="B6640" t="s">
        <v>6652</v>
      </c>
      <c r="C6640">
        <v>60.798299999999998</v>
      </c>
      <c r="D6640">
        <v>-29.651700000000002</v>
      </c>
      <c r="E6640" s="1">
        <v>35093.160694444443</v>
      </c>
    </row>
    <row r="6641" spans="1:5" x14ac:dyDescent="0.25">
      <c r="A6641" t="s">
        <v>3</v>
      </c>
      <c r="B6641" t="s">
        <v>6653</v>
      </c>
      <c r="C6641">
        <v>61.0383</v>
      </c>
      <c r="D6641">
        <v>-29.1767</v>
      </c>
      <c r="E6641" s="1">
        <v>35093.231458333335</v>
      </c>
    </row>
    <row r="6642" spans="1:5" x14ac:dyDescent="0.25">
      <c r="A6642" t="s">
        <v>3</v>
      </c>
      <c r="B6642" t="s">
        <v>6654</v>
      </c>
      <c r="C6642">
        <v>61.278300000000002</v>
      </c>
      <c r="D6642">
        <v>-28.6983</v>
      </c>
      <c r="E6642" s="1">
        <v>35093.302928240744</v>
      </c>
    </row>
    <row r="6643" spans="1:5" x14ac:dyDescent="0.25">
      <c r="A6643" t="s">
        <v>3</v>
      </c>
      <c r="B6643" t="s">
        <v>6655</v>
      </c>
      <c r="C6643">
        <v>61.518300000000004</v>
      </c>
      <c r="D6643">
        <v>-28.216699999999999</v>
      </c>
      <c r="E6643" s="1">
        <v>35093.374398148146</v>
      </c>
    </row>
    <row r="6644" spans="1:5" x14ac:dyDescent="0.25">
      <c r="A6644" t="s">
        <v>3</v>
      </c>
      <c r="B6644" t="s">
        <v>6656</v>
      </c>
      <c r="C6644">
        <v>61.758299999999998</v>
      </c>
      <c r="D6644">
        <v>-27.73</v>
      </c>
      <c r="E6644" s="1">
        <v>35093.445196759261</v>
      </c>
    </row>
    <row r="6645" spans="1:5" x14ac:dyDescent="0.25">
      <c r="A6645" t="s">
        <v>3</v>
      </c>
      <c r="B6645" t="s">
        <v>6657</v>
      </c>
      <c r="C6645">
        <v>62</v>
      </c>
      <c r="D6645">
        <v>-27.24</v>
      </c>
      <c r="E6645" s="1">
        <v>35093.516701388886</v>
      </c>
    </row>
    <row r="6646" spans="1:5" x14ac:dyDescent="0.25">
      <c r="A6646" t="s">
        <v>3</v>
      </c>
      <c r="B6646" t="s">
        <v>6658</v>
      </c>
      <c r="C6646">
        <v>62.24</v>
      </c>
      <c r="D6646">
        <v>-26.746700000000001</v>
      </c>
      <c r="E6646" s="1">
        <v>35093.588206018518</v>
      </c>
    </row>
    <row r="6647" spans="1:5" x14ac:dyDescent="0.25">
      <c r="A6647" t="s">
        <v>3</v>
      </c>
      <c r="B6647" t="s">
        <v>6659</v>
      </c>
      <c r="C6647">
        <v>62.48</v>
      </c>
      <c r="D6647">
        <v>-26.2483</v>
      </c>
      <c r="E6647" s="1">
        <v>35093.659733796296</v>
      </c>
    </row>
    <row r="6648" spans="1:5" x14ac:dyDescent="0.25">
      <c r="A6648" t="s">
        <v>3</v>
      </c>
      <c r="B6648" t="s">
        <v>6660</v>
      </c>
      <c r="C6648">
        <v>62.72</v>
      </c>
      <c r="D6648">
        <v>-25.746700000000001</v>
      </c>
      <c r="E6648" s="1">
        <v>35093.730567129627</v>
      </c>
    </row>
    <row r="6649" spans="1:5" x14ac:dyDescent="0.25">
      <c r="A6649" t="s">
        <v>3</v>
      </c>
      <c r="B6649" t="s">
        <v>6661</v>
      </c>
      <c r="C6649">
        <v>62.96</v>
      </c>
      <c r="D6649">
        <v>-25.241700000000002</v>
      </c>
      <c r="E6649" s="1">
        <v>35093.802106481482</v>
      </c>
    </row>
    <row r="6650" spans="1:5" x14ac:dyDescent="0.25">
      <c r="A6650" t="s">
        <v>3</v>
      </c>
      <c r="B6650" t="s">
        <v>6662</v>
      </c>
      <c r="C6650">
        <v>60.208300000000001</v>
      </c>
      <c r="D6650">
        <v>-30.833300000000001</v>
      </c>
      <c r="E6650" s="1">
        <v>35121.536585648151</v>
      </c>
    </row>
    <row r="6651" spans="1:5" x14ac:dyDescent="0.25">
      <c r="A6651" t="s">
        <v>3</v>
      </c>
      <c r="B6651" t="s">
        <v>6663</v>
      </c>
      <c r="C6651">
        <v>60.448300000000003</v>
      </c>
      <c r="D6651">
        <v>-30.366700000000002</v>
      </c>
      <c r="E6651" s="1">
        <v>35121.605925925927</v>
      </c>
    </row>
    <row r="6652" spans="1:5" x14ac:dyDescent="0.25">
      <c r="A6652" t="s">
        <v>3</v>
      </c>
      <c r="B6652" t="s">
        <v>6664</v>
      </c>
      <c r="C6652">
        <v>60.688299999999998</v>
      </c>
      <c r="D6652">
        <v>-29.895</v>
      </c>
      <c r="E6652" s="1">
        <v>35121.67460648148</v>
      </c>
    </row>
    <row r="6653" spans="1:5" x14ac:dyDescent="0.25">
      <c r="A6653" t="s">
        <v>3</v>
      </c>
      <c r="B6653" t="s">
        <v>6665</v>
      </c>
      <c r="C6653">
        <v>60.926699999999997</v>
      </c>
      <c r="D6653">
        <v>-29.42</v>
      </c>
      <c r="E6653" s="1">
        <v>35121.743287037039</v>
      </c>
    </row>
    <row r="6654" spans="1:5" x14ac:dyDescent="0.25">
      <c r="A6654" t="s">
        <v>3</v>
      </c>
      <c r="B6654" t="s">
        <v>6666</v>
      </c>
      <c r="C6654">
        <v>61.166699999999999</v>
      </c>
      <c r="D6654">
        <v>-28.941700000000001</v>
      </c>
      <c r="E6654" s="1">
        <v>35121.812662037039</v>
      </c>
    </row>
    <row r="6655" spans="1:5" x14ac:dyDescent="0.25">
      <c r="A6655" t="s">
        <v>3</v>
      </c>
      <c r="B6655" t="s">
        <v>6667</v>
      </c>
      <c r="C6655">
        <v>61.406700000000001</v>
      </c>
      <c r="D6655">
        <v>-28.46</v>
      </c>
      <c r="E6655" s="1">
        <v>35121.881365740737</v>
      </c>
    </row>
    <row r="6656" spans="1:5" x14ac:dyDescent="0.25">
      <c r="A6656" t="s">
        <v>3</v>
      </c>
      <c r="B6656" t="s">
        <v>6668</v>
      </c>
      <c r="C6656">
        <v>61.645000000000003</v>
      </c>
      <c r="D6656">
        <v>-27.975000000000001</v>
      </c>
      <c r="E6656" s="1">
        <v>35121.950069444443</v>
      </c>
    </row>
    <row r="6657" spans="1:5" x14ac:dyDescent="0.25">
      <c r="A6657" t="s">
        <v>3</v>
      </c>
      <c r="B6657" t="s">
        <v>6669</v>
      </c>
      <c r="C6657">
        <v>61.884999999999998</v>
      </c>
      <c r="D6657">
        <v>-27.486699999999999</v>
      </c>
      <c r="E6657" s="1">
        <v>35122.019490740742</v>
      </c>
    </row>
    <row r="6658" spans="1:5" x14ac:dyDescent="0.25">
      <c r="A6658" t="s">
        <v>3</v>
      </c>
      <c r="B6658" t="s">
        <v>6670</v>
      </c>
      <c r="C6658">
        <v>62.125</v>
      </c>
      <c r="D6658">
        <v>-26.993300000000001</v>
      </c>
      <c r="E6658" s="1">
        <v>35122.088217592594</v>
      </c>
    </row>
    <row r="6659" spans="1:5" x14ac:dyDescent="0.25">
      <c r="A6659" t="s">
        <v>3</v>
      </c>
      <c r="B6659" t="s">
        <v>6671</v>
      </c>
      <c r="C6659">
        <v>62.365000000000002</v>
      </c>
      <c r="D6659">
        <v>-26.496700000000001</v>
      </c>
      <c r="E6659" s="1">
        <v>35122.157650462963</v>
      </c>
    </row>
    <row r="6660" spans="1:5" x14ac:dyDescent="0.25">
      <c r="A6660" t="s">
        <v>3</v>
      </c>
      <c r="B6660" t="s">
        <v>6672</v>
      </c>
      <c r="C6660">
        <v>62.603299999999997</v>
      </c>
      <c r="D6660">
        <v>-25.995000000000001</v>
      </c>
      <c r="E6660" s="1">
        <v>35122.226412037038</v>
      </c>
    </row>
    <row r="6661" spans="1:5" x14ac:dyDescent="0.25">
      <c r="A6661" t="s">
        <v>3</v>
      </c>
      <c r="B6661" t="s">
        <v>6673</v>
      </c>
      <c r="C6661">
        <v>62.843299999999999</v>
      </c>
      <c r="D6661">
        <v>-25.49</v>
      </c>
      <c r="E6661" s="1">
        <v>35122.295868055553</v>
      </c>
    </row>
    <row r="6662" spans="1:5" x14ac:dyDescent="0.25">
      <c r="A6662" t="s">
        <v>3</v>
      </c>
      <c r="B6662" t="s">
        <v>6674</v>
      </c>
      <c r="C6662">
        <v>60.041699999999999</v>
      </c>
      <c r="D6662">
        <v>-30.808299999999999</v>
      </c>
      <c r="E6662" s="1">
        <v>35149.444293981483</v>
      </c>
    </row>
    <row r="6663" spans="1:5" x14ac:dyDescent="0.25">
      <c r="A6663" t="s">
        <v>3</v>
      </c>
      <c r="B6663" t="s">
        <v>6675</v>
      </c>
      <c r="C6663">
        <v>60.286700000000003</v>
      </c>
      <c r="D6663">
        <v>-30.355</v>
      </c>
      <c r="E6663" s="1">
        <v>35149.51221064815</v>
      </c>
    </row>
    <row r="6664" spans="1:5" x14ac:dyDescent="0.25">
      <c r="A6664" t="s">
        <v>3</v>
      </c>
      <c r="B6664" t="s">
        <v>6676</v>
      </c>
      <c r="C6664">
        <v>60.531700000000001</v>
      </c>
      <c r="D6664">
        <v>-29.896699999999999</v>
      </c>
      <c r="E6664" s="1">
        <v>35149.580150462964</v>
      </c>
    </row>
    <row r="6665" spans="1:5" x14ac:dyDescent="0.25">
      <c r="A6665" t="s">
        <v>3</v>
      </c>
      <c r="B6665" t="s">
        <v>6677</v>
      </c>
      <c r="C6665">
        <v>60.774999999999999</v>
      </c>
      <c r="D6665">
        <v>-29.434999999999999</v>
      </c>
      <c r="E6665" s="1">
        <v>35149.648101851853</v>
      </c>
    </row>
    <row r="6666" spans="1:5" x14ac:dyDescent="0.25">
      <c r="A6666" t="s">
        <v>3</v>
      </c>
      <c r="B6666" t="s">
        <v>6678</v>
      </c>
      <c r="C6666">
        <v>61.02</v>
      </c>
      <c r="D6666">
        <v>-28.97</v>
      </c>
      <c r="E6666" s="1">
        <v>35149.71675925926</v>
      </c>
    </row>
    <row r="6667" spans="1:5" x14ac:dyDescent="0.25">
      <c r="A6667" t="s">
        <v>3</v>
      </c>
      <c r="B6667" t="s">
        <v>6679</v>
      </c>
      <c r="C6667">
        <v>61.265000000000001</v>
      </c>
      <c r="D6667">
        <v>-28.5017</v>
      </c>
      <c r="E6667" s="1">
        <v>35149.785416666666</v>
      </c>
    </row>
    <row r="6668" spans="1:5" x14ac:dyDescent="0.25">
      <c r="A6668" t="s">
        <v>3</v>
      </c>
      <c r="B6668" t="s">
        <v>6680</v>
      </c>
      <c r="C6668">
        <v>61.51</v>
      </c>
      <c r="D6668">
        <v>-28.03</v>
      </c>
      <c r="E6668" s="1">
        <v>35149.853391203702</v>
      </c>
    </row>
    <row r="6669" spans="1:5" x14ac:dyDescent="0.25">
      <c r="A6669" t="s">
        <v>3</v>
      </c>
      <c r="B6669" t="s">
        <v>6681</v>
      </c>
      <c r="C6669">
        <v>61.753300000000003</v>
      </c>
      <c r="D6669">
        <v>-27.5533</v>
      </c>
      <c r="E6669" s="1">
        <v>35149.921388888892</v>
      </c>
    </row>
    <row r="6670" spans="1:5" x14ac:dyDescent="0.25">
      <c r="A6670" t="s">
        <v>3</v>
      </c>
      <c r="B6670" t="s">
        <v>6682</v>
      </c>
      <c r="C6670">
        <v>61.9983</v>
      </c>
      <c r="D6670">
        <v>-27.074999999999999</v>
      </c>
      <c r="E6670" s="1">
        <v>35149.990069444444</v>
      </c>
    </row>
    <row r="6671" spans="1:5" x14ac:dyDescent="0.25">
      <c r="A6671" t="s">
        <v>3</v>
      </c>
      <c r="B6671" t="s">
        <v>6683</v>
      </c>
      <c r="C6671">
        <v>62.243299999999998</v>
      </c>
      <c r="D6671">
        <v>-26.59</v>
      </c>
      <c r="E6671" s="1">
        <v>35150.05809027778</v>
      </c>
    </row>
    <row r="6672" spans="1:5" x14ac:dyDescent="0.25">
      <c r="A6672" t="s">
        <v>3</v>
      </c>
      <c r="B6672" t="s">
        <v>6684</v>
      </c>
      <c r="C6672">
        <v>62.488300000000002</v>
      </c>
      <c r="D6672">
        <v>-26.103300000000001</v>
      </c>
      <c r="E6672" s="1">
        <v>35150.126111111109</v>
      </c>
    </row>
    <row r="6673" spans="1:5" x14ac:dyDescent="0.25">
      <c r="A6673" t="s">
        <v>3</v>
      </c>
      <c r="B6673" t="s">
        <v>6685</v>
      </c>
      <c r="C6673">
        <v>62.731699999999996</v>
      </c>
      <c r="D6673">
        <v>-25.611699999999999</v>
      </c>
      <c r="E6673" s="1">
        <v>35150.194837962961</v>
      </c>
    </row>
    <row r="6674" spans="1:5" x14ac:dyDescent="0.25">
      <c r="A6674" t="s">
        <v>3</v>
      </c>
      <c r="B6674" t="s">
        <v>6686</v>
      </c>
      <c r="C6674">
        <v>62.976700000000001</v>
      </c>
      <c r="D6674">
        <v>-25.116700000000002</v>
      </c>
      <c r="E6674" s="1">
        <v>35150.262870370374</v>
      </c>
    </row>
    <row r="6675" spans="1:5" x14ac:dyDescent="0.25">
      <c r="A6675" t="s">
        <v>3</v>
      </c>
      <c r="B6675" t="s">
        <v>6687</v>
      </c>
      <c r="C6675">
        <v>59.27</v>
      </c>
      <c r="D6675">
        <v>-30.693300000000001</v>
      </c>
      <c r="E6675" s="1">
        <v>35164.999467592592</v>
      </c>
    </row>
    <row r="6676" spans="1:5" x14ac:dyDescent="0.25">
      <c r="A6676" t="s">
        <v>3</v>
      </c>
      <c r="B6676" t="s">
        <v>6688</v>
      </c>
      <c r="C6676">
        <v>59.533299999999997</v>
      </c>
      <c r="D6676">
        <v>-30.295000000000002</v>
      </c>
      <c r="E6676" s="1">
        <v>35165.067245370374</v>
      </c>
    </row>
    <row r="6677" spans="1:5" x14ac:dyDescent="0.25">
      <c r="A6677" t="s">
        <v>3</v>
      </c>
      <c r="B6677" t="s">
        <v>6689</v>
      </c>
      <c r="C6677">
        <v>59.798299999999998</v>
      </c>
      <c r="D6677">
        <v>-29.8933</v>
      </c>
      <c r="E6677" s="1">
        <v>35165.135023148148</v>
      </c>
    </row>
    <row r="6678" spans="1:5" x14ac:dyDescent="0.25">
      <c r="A6678" t="s">
        <v>3</v>
      </c>
      <c r="B6678" t="s">
        <v>6690</v>
      </c>
      <c r="C6678">
        <v>60.063299999999998</v>
      </c>
      <c r="D6678">
        <v>-29.49</v>
      </c>
      <c r="E6678" s="1">
        <v>35165.2028125</v>
      </c>
    </row>
    <row r="6679" spans="1:5" x14ac:dyDescent="0.25">
      <c r="A6679" t="s">
        <v>3</v>
      </c>
      <c r="B6679" t="s">
        <v>6691</v>
      </c>
      <c r="C6679">
        <v>60.326700000000002</v>
      </c>
      <c r="D6679">
        <v>-29.081700000000001</v>
      </c>
      <c r="E6679" s="1">
        <v>35165.271307870367</v>
      </c>
    </row>
    <row r="6680" spans="1:5" x14ac:dyDescent="0.25">
      <c r="A6680" t="s">
        <v>3</v>
      </c>
      <c r="B6680" t="s">
        <v>6692</v>
      </c>
      <c r="C6680">
        <v>60.591700000000003</v>
      </c>
      <c r="D6680">
        <v>-28.67</v>
      </c>
      <c r="E6680" s="1">
        <v>35165.339120370372</v>
      </c>
    </row>
    <row r="6681" spans="1:5" x14ac:dyDescent="0.25">
      <c r="A6681" t="s">
        <v>3</v>
      </c>
      <c r="B6681" t="s">
        <v>6693</v>
      </c>
      <c r="C6681">
        <v>60.854999999999997</v>
      </c>
      <c r="D6681">
        <v>-28.254999999999999</v>
      </c>
      <c r="E6681" s="1">
        <v>35165.407627314817</v>
      </c>
    </row>
    <row r="6682" spans="1:5" x14ac:dyDescent="0.25">
      <c r="A6682" t="s">
        <v>3</v>
      </c>
      <c r="B6682" t="s">
        <v>6694</v>
      </c>
      <c r="C6682">
        <v>61.12</v>
      </c>
      <c r="D6682">
        <v>-27.8367</v>
      </c>
      <c r="E6682" s="1">
        <v>35165.475462962961</v>
      </c>
    </row>
    <row r="6683" spans="1:5" x14ac:dyDescent="0.25">
      <c r="A6683" t="s">
        <v>3</v>
      </c>
      <c r="B6683" t="s">
        <v>6695</v>
      </c>
      <c r="C6683">
        <v>61.384999999999998</v>
      </c>
      <c r="D6683">
        <v>-27.414999999999999</v>
      </c>
      <c r="E6683" s="1">
        <v>35165.543298611112</v>
      </c>
    </row>
    <row r="6684" spans="1:5" x14ac:dyDescent="0.25">
      <c r="A6684" t="s">
        <v>3</v>
      </c>
      <c r="B6684" t="s">
        <v>6696</v>
      </c>
      <c r="C6684">
        <v>61.648299999999999</v>
      </c>
      <c r="D6684">
        <v>-26.99</v>
      </c>
      <c r="E6684" s="1">
        <v>35165.611145833333</v>
      </c>
    </row>
    <row r="6685" spans="1:5" x14ac:dyDescent="0.25">
      <c r="A6685" t="s">
        <v>3</v>
      </c>
      <c r="B6685" t="s">
        <v>6697</v>
      </c>
      <c r="C6685">
        <v>61.9133</v>
      </c>
      <c r="D6685">
        <v>-26.561699999999998</v>
      </c>
      <c r="E6685" s="1">
        <v>35165.679699074077</v>
      </c>
    </row>
    <row r="6686" spans="1:5" x14ac:dyDescent="0.25">
      <c r="A6686" t="s">
        <v>3</v>
      </c>
      <c r="B6686" t="s">
        <v>6698</v>
      </c>
      <c r="C6686">
        <v>62.176699999999997</v>
      </c>
      <c r="D6686">
        <v>-26.128299999999999</v>
      </c>
      <c r="E6686" s="1">
        <v>35165.747569444444</v>
      </c>
    </row>
    <row r="6687" spans="1:5" x14ac:dyDescent="0.25">
      <c r="A6687" t="s">
        <v>3</v>
      </c>
      <c r="B6687" t="s">
        <v>6699</v>
      </c>
      <c r="C6687">
        <v>62.441699999999997</v>
      </c>
      <c r="D6687">
        <v>-25.693300000000001</v>
      </c>
      <c r="E6687" s="1">
        <v>35165.815439814818</v>
      </c>
    </row>
    <row r="6688" spans="1:5" x14ac:dyDescent="0.25">
      <c r="A6688" t="s">
        <v>3</v>
      </c>
      <c r="B6688" t="s">
        <v>6700</v>
      </c>
      <c r="C6688">
        <v>62.706699999999998</v>
      </c>
      <c r="D6688">
        <v>-25.2517</v>
      </c>
      <c r="E6688" s="1">
        <v>35165.884027777778</v>
      </c>
    </row>
    <row r="6689" spans="1:5" x14ac:dyDescent="0.25">
      <c r="A6689" t="s">
        <v>3</v>
      </c>
      <c r="B6689" t="s">
        <v>6701</v>
      </c>
      <c r="C6689">
        <v>62.97</v>
      </c>
      <c r="D6689">
        <v>-24.808299999999999</v>
      </c>
      <c r="E6689" s="1">
        <v>35165.951932870368</v>
      </c>
    </row>
    <row r="6690" spans="1:5" x14ac:dyDescent="0.25">
      <c r="A6690" t="s">
        <v>3</v>
      </c>
      <c r="B6690" t="s">
        <v>6702</v>
      </c>
      <c r="C6690">
        <v>60.2667</v>
      </c>
      <c r="D6690">
        <v>-30.7133</v>
      </c>
      <c r="E6690" s="1">
        <v>35219.361215277779</v>
      </c>
    </row>
    <row r="6691" spans="1:5" x14ac:dyDescent="0.25">
      <c r="A6691" t="s">
        <v>3</v>
      </c>
      <c r="B6691" t="s">
        <v>6703</v>
      </c>
      <c r="C6691">
        <v>60.506700000000002</v>
      </c>
      <c r="D6691">
        <v>-30.245000000000001</v>
      </c>
      <c r="E6691" s="1">
        <v>35219.452106481483</v>
      </c>
    </row>
    <row r="6692" spans="1:5" x14ac:dyDescent="0.25">
      <c r="A6692" t="s">
        <v>3</v>
      </c>
      <c r="B6692" t="s">
        <v>6704</v>
      </c>
      <c r="C6692">
        <v>60.746699999999997</v>
      </c>
      <c r="D6692">
        <v>-29.773299999999999</v>
      </c>
      <c r="E6692" s="1">
        <v>35219.543692129628</v>
      </c>
    </row>
    <row r="6693" spans="1:5" x14ac:dyDescent="0.25">
      <c r="A6693" t="s">
        <v>3</v>
      </c>
      <c r="B6693" t="s">
        <v>6705</v>
      </c>
      <c r="C6693">
        <v>60.986699999999999</v>
      </c>
      <c r="D6693">
        <v>-29.298300000000001</v>
      </c>
      <c r="E6693" s="1">
        <v>35219.634594907409</v>
      </c>
    </row>
    <row r="6694" spans="1:5" x14ac:dyDescent="0.25">
      <c r="A6694" t="s">
        <v>3</v>
      </c>
      <c r="B6694" t="s">
        <v>6706</v>
      </c>
      <c r="C6694">
        <v>61.226700000000001</v>
      </c>
      <c r="D6694">
        <v>-28.82</v>
      </c>
      <c r="E6694" s="1">
        <v>35219.72550925926</v>
      </c>
    </row>
    <row r="6695" spans="1:5" x14ac:dyDescent="0.25">
      <c r="A6695" t="s">
        <v>3</v>
      </c>
      <c r="B6695" t="s">
        <v>6707</v>
      </c>
      <c r="C6695">
        <v>61.466700000000003</v>
      </c>
      <c r="D6695">
        <v>-28.3383</v>
      </c>
      <c r="E6695" s="1">
        <v>35219.816423611112</v>
      </c>
    </row>
    <row r="6696" spans="1:5" x14ac:dyDescent="0.25">
      <c r="A6696" t="s">
        <v>3</v>
      </c>
      <c r="B6696" t="s">
        <v>6708</v>
      </c>
      <c r="C6696">
        <v>61.706699999999998</v>
      </c>
      <c r="D6696">
        <v>-27.851700000000001</v>
      </c>
      <c r="E6696" s="1">
        <v>35219.907361111109</v>
      </c>
    </row>
    <row r="6697" spans="1:5" x14ac:dyDescent="0.25">
      <c r="A6697" t="s">
        <v>3</v>
      </c>
      <c r="B6697" t="s">
        <v>6709</v>
      </c>
      <c r="C6697">
        <v>61.9467</v>
      </c>
      <c r="D6697">
        <v>-27.363299999999999</v>
      </c>
      <c r="E6697" s="1">
        <v>35219.998298611114</v>
      </c>
    </row>
    <row r="6698" spans="1:5" x14ac:dyDescent="0.25">
      <c r="A6698" t="s">
        <v>3</v>
      </c>
      <c r="B6698" t="s">
        <v>6710</v>
      </c>
      <c r="C6698">
        <v>62.185000000000002</v>
      </c>
      <c r="D6698">
        <v>-26.87</v>
      </c>
      <c r="E6698" s="1">
        <v>35220.089953703704</v>
      </c>
    </row>
    <row r="6699" spans="1:5" x14ac:dyDescent="0.25">
      <c r="A6699" t="s">
        <v>3</v>
      </c>
      <c r="B6699" t="s">
        <v>6711</v>
      </c>
      <c r="C6699">
        <v>62.424999999999997</v>
      </c>
      <c r="D6699">
        <v>-26.371700000000001</v>
      </c>
      <c r="E6699" s="1">
        <v>35220.180914351855</v>
      </c>
    </row>
    <row r="6700" spans="1:5" x14ac:dyDescent="0.25">
      <c r="A6700" t="s">
        <v>3</v>
      </c>
      <c r="B6700" t="s">
        <v>6712</v>
      </c>
      <c r="C6700">
        <v>62.664999999999999</v>
      </c>
      <c r="D6700">
        <v>-25.87</v>
      </c>
      <c r="E6700" s="1">
        <v>35220.271898148145</v>
      </c>
    </row>
    <row r="6701" spans="1:5" x14ac:dyDescent="0.25">
      <c r="A6701" t="s">
        <v>3</v>
      </c>
      <c r="B6701" t="s">
        <v>6713</v>
      </c>
      <c r="C6701">
        <v>62.905000000000001</v>
      </c>
      <c r="D6701">
        <v>-25.364999999999998</v>
      </c>
      <c r="E6701" s="1">
        <v>35220.362881944442</v>
      </c>
    </row>
    <row r="6702" spans="1:5" x14ac:dyDescent="0.25">
      <c r="A6702" t="s">
        <v>3</v>
      </c>
      <c r="B6702" t="s">
        <v>6714</v>
      </c>
      <c r="C6702">
        <v>60.145000000000003</v>
      </c>
      <c r="D6702">
        <v>-30.951699999999999</v>
      </c>
      <c r="E6702" s="1">
        <v>35246.88208333333</v>
      </c>
    </row>
    <row r="6703" spans="1:5" x14ac:dyDescent="0.25">
      <c r="A6703" t="s">
        <v>3</v>
      </c>
      <c r="B6703" t="s">
        <v>6715</v>
      </c>
      <c r="C6703">
        <v>60.386699999999998</v>
      </c>
      <c r="D6703">
        <v>-30.486699999999999</v>
      </c>
      <c r="E6703" s="1">
        <v>35246.950740740744</v>
      </c>
    </row>
    <row r="6704" spans="1:5" x14ac:dyDescent="0.25">
      <c r="A6704" t="s">
        <v>3</v>
      </c>
      <c r="B6704" t="s">
        <v>6716</v>
      </c>
      <c r="C6704">
        <v>60.6267</v>
      </c>
      <c r="D6704">
        <v>-30.0183</v>
      </c>
      <c r="E6704" s="1">
        <v>35247.020092592589</v>
      </c>
    </row>
    <row r="6705" spans="1:5" x14ac:dyDescent="0.25">
      <c r="A6705" t="s">
        <v>3</v>
      </c>
      <c r="B6705" t="s">
        <v>6717</v>
      </c>
      <c r="C6705">
        <v>60.866700000000002</v>
      </c>
      <c r="D6705">
        <v>-29.546700000000001</v>
      </c>
      <c r="E6705" s="1">
        <v>35247.088761574072</v>
      </c>
    </row>
    <row r="6706" spans="1:5" x14ac:dyDescent="0.25">
      <c r="A6706" t="s">
        <v>3</v>
      </c>
      <c r="B6706" t="s">
        <v>6718</v>
      </c>
      <c r="C6706">
        <v>61.1083</v>
      </c>
      <c r="D6706">
        <v>-29.0717</v>
      </c>
      <c r="E6706" s="1">
        <v>35247.157442129632</v>
      </c>
    </row>
    <row r="6707" spans="1:5" x14ac:dyDescent="0.25">
      <c r="A6707" t="s">
        <v>3</v>
      </c>
      <c r="B6707" t="s">
        <v>6719</v>
      </c>
      <c r="C6707">
        <v>61.348300000000002</v>
      </c>
      <c r="D6707">
        <v>-28.591699999999999</v>
      </c>
      <c r="E6707" s="1">
        <v>35247.226134259261</v>
      </c>
    </row>
    <row r="6708" spans="1:5" x14ac:dyDescent="0.25">
      <c r="A6708" t="s">
        <v>3</v>
      </c>
      <c r="B6708" t="s">
        <v>6720</v>
      </c>
      <c r="C6708">
        <v>61.588299999999997</v>
      </c>
      <c r="D6708">
        <v>-28.11</v>
      </c>
      <c r="E6708" s="1">
        <v>35247.29483796296</v>
      </c>
    </row>
    <row r="6709" spans="1:5" x14ac:dyDescent="0.25">
      <c r="A6709" t="s">
        <v>3</v>
      </c>
      <c r="B6709" t="s">
        <v>6721</v>
      </c>
      <c r="C6709">
        <v>61.828299999999999</v>
      </c>
      <c r="D6709">
        <v>-27.6233</v>
      </c>
      <c r="E6709" s="1">
        <v>35247.363553240742</v>
      </c>
    </row>
    <row r="6710" spans="1:5" x14ac:dyDescent="0.25">
      <c r="A6710" t="s">
        <v>3</v>
      </c>
      <c r="B6710" t="s">
        <v>6722</v>
      </c>
      <c r="C6710">
        <v>62.07</v>
      </c>
      <c r="D6710">
        <v>-27.133299999999998</v>
      </c>
      <c r="E6710" s="1">
        <v>35247.432974537034</v>
      </c>
    </row>
    <row r="6711" spans="1:5" x14ac:dyDescent="0.25">
      <c r="A6711" t="s">
        <v>3</v>
      </c>
      <c r="B6711" t="s">
        <v>6723</v>
      </c>
      <c r="C6711">
        <v>62.31</v>
      </c>
      <c r="D6711">
        <v>-26.638300000000001</v>
      </c>
      <c r="E6711" s="1">
        <v>35247.501701388886</v>
      </c>
    </row>
    <row r="6712" spans="1:5" x14ac:dyDescent="0.25">
      <c r="A6712" t="s">
        <v>3</v>
      </c>
      <c r="B6712" t="s">
        <v>6724</v>
      </c>
      <c r="C6712">
        <v>62.55</v>
      </c>
      <c r="D6712">
        <v>-26.1417</v>
      </c>
      <c r="E6712" s="1">
        <v>35247.570439814815</v>
      </c>
    </row>
    <row r="6713" spans="1:5" x14ac:dyDescent="0.25">
      <c r="A6713" t="s">
        <v>3</v>
      </c>
      <c r="B6713" t="s">
        <v>6725</v>
      </c>
      <c r="C6713">
        <v>62.79</v>
      </c>
      <c r="D6713">
        <v>-25.638300000000001</v>
      </c>
      <c r="E6713" s="1">
        <v>35247.639201388891</v>
      </c>
    </row>
    <row r="6714" spans="1:5" x14ac:dyDescent="0.25">
      <c r="A6714" t="s">
        <v>3</v>
      </c>
      <c r="B6714" t="s">
        <v>6726</v>
      </c>
      <c r="C6714">
        <v>60.253300000000003</v>
      </c>
      <c r="D6714">
        <v>-30.605</v>
      </c>
      <c r="E6714" s="1">
        <v>35274.932349537034</v>
      </c>
    </row>
    <row r="6715" spans="1:5" x14ac:dyDescent="0.25">
      <c r="A6715" t="s">
        <v>3</v>
      </c>
      <c r="B6715" t="s">
        <v>6727</v>
      </c>
      <c r="C6715">
        <v>60.491700000000002</v>
      </c>
      <c r="D6715">
        <v>-30.136700000000001</v>
      </c>
      <c r="E6715" s="1">
        <v>35274.996157407404</v>
      </c>
    </row>
    <row r="6716" spans="1:5" x14ac:dyDescent="0.25">
      <c r="A6716" t="s">
        <v>3</v>
      </c>
      <c r="B6716" t="s">
        <v>6728</v>
      </c>
      <c r="C6716">
        <v>60.731699999999996</v>
      </c>
      <c r="D6716">
        <v>-29.664999999999999</v>
      </c>
      <c r="E6716" s="1">
        <v>35275.059270833335</v>
      </c>
    </row>
    <row r="6717" spans="1:5" x14ac:dyDescent="0.25">
      <c r="A6717" t="s">
        <v>3</v>
      </c>
      <c r="B6717" t="s">
        <v>6729</v>
      </c>
      <c r="C6717">
        <v>60.971699999999998</v>
      </c>
      <c r="D6717">
        <v>-29.19</v>
      </c>
      <c r="E6717" s="1">
        <v>35275.123090277775</v>
      </c>
    </row>
    <row r="6718" spans="1:5" x14ac:dyDescent="0.25">
      <c r="A6718" t="s">
        <v>3</v>
      </c>
      <c r="B6718" t="s">
        <v>6730</v>
      </c>
      <c r="C6718">
        <v>61.21</v>
      </c>
      <c r="D6718">
        <v>-28.7117</v>
      </c>
      <c r="E6718" s="1">
        <v>35275.186921296299</v>
      </c>
    </row>
    <row r="6719" spans="1:5" x14ac:dyDescent="0.25">
      <c r="A6719" t="s">
        <v>3</v>
      </c>
      <c r="B6719" t="s">
        <v>6731</v>
      </c>
      <c r="C6719">
        <v>61.45</v>
      </c>
      <c r="D6719">
        <v>-28.23</v>
      </c>
      <c r="E6719" s="1">
        <v>35275.250752314816</v>
      </c>
    </row>
    <row r="6720" spans="1:5" x14ac:dyDescent="0.25">
      <c r="A6720" t="s">
        <v>3</v>
      </c>
      <c r="B6720" t="s">
        <v>6732</v>
      </c>
      <c r="C6720">
        <v>61.69</v>
      </c>
      <c r="D6720">
        <v>-27.743300000000001</v>
      </c>
      <c r="E6720" s="1">
        <v>35275.314606481479</v>
      </c>
    </row>
    <row r="6721" spans="1:5" x14ac:dyDescent="0.25">
      <c r="A6721" t="s">
        <v>3</v>
      </c>
      <c r="B6721" t="s">
        <v>6733</v>
      </c>
      <c r="C6721">
        <v>61.93</v>
      </c>
      <c r="D6721">
        <v>-27.253299999999999</v>
      </c>
      <c r="E6721" s="1">
        <v>35275.379166666666</v>
      </c>
    </row>
    <row r="6722" spans="1:5" x14ac:dyDescent="0.25">
      <c r="A6722" t="s">
        <v>3</v>
      </c>
      <c r="B6722" t="s">
        <v>6734</v>
      </c>
      <c r="C6722">
        <v>62.168300000000002</v>
      </c>
      <c r="D6722">
        <v>-26.76</v>
      </c>
      <c r="E6722" s="1">
        <v>35275.442337962966</v>
      </c>
    </row>
    <row r="6723" spans="1:5" x14ac:dyDescent="0.25">
      <c r="A6723" t="s">
        <v>3</v>
      </c>
      <c r="B6723" t="s">
        <v>6735</v>
      </c>
      <c r="C6723">
        <v>62.408299999999997</v>
      </c>
      <c r="D6723">
        <v>-26.261700000000001</v>
      </c>
      <c r="E6723" s="1">
        <v>35275.506226851852</v>
      </c>
    </row>
    <row r="6724" spans="1:5" x14ac:dyDescent="0.25">
      <c r="A6724" t="s">
        <v>3</v>
      </c>
      <c r="B6724" t="s">
        <v>6736</v>
      </c>
      <c r="C6724">
        <v>62.648299999999999</v>
      </c>
      <c r="D6724">
        <v>-25.76</v>
      </c>
      <c r="E6724" s="1">
        <v>35275.570115740738</v>
      </c>
    </row>
    <row r="6725" spans="1:5" x14ac:dyDescent="0.25">
      <c r="A6725" t="s">
        <v>3</v>
      </c>
      <c r="B6725" t="s">
        <v>6737</v>
      </c>
      <c r="C6725">
        <v>62.886699999999998</v>
      </c>
      <c r="D6725">
        <v>-25.253299999999999</v>
      </c>
      <c r="E6725" s="1">
        <v>35275.634027777778</v>
      </c>
    </row>
    <row r="6726" spans="1:5" x14ac:dyDescent="0.25">
      <c r="A6726" t="s">
        <v>3</v>
      </c>
      <c r="B6726" t="s">
        <v>6738</v>
      </c>
      <c r="C6726">
        <v>60.0867</v>
      </c>
      <c r="D6726">
        <v>-30.683299999999999</v>
      </c>
      <c r="E6726" s="1">
        <v>35359.150891203702</v>
      </c>
    </row>
    <row r="6727" spans="1:5" x14ac:dyDescent="0.25">
      <c r="A6727" t="s">
        <v>3</v>
      </c>
      <c r="B6727" t="s">
        <v>6739</v>
      </c>
      <c r="C6727">
        <v>60.33</v>
      </c>
      <c r="D6727">
        <v>-30.228300000000001</v>
      </c>
      <c r="E6727" s="1">
        <v>35359.229930555557</v>
      </c>
    </row>
    <row r="6728" spans="1:5" x14ac:dyDescent="0.25">
      <c r="A6728" t="s">
        <v>3</v>
      </c>
      <c r="B6728" t="s">
        <v>6740</v>
      </c>
      <c r="C6728">
        <v>60.575000000000003</v>
      </c>
      <c r="D6728">
        <v>-29.77</v>
      </c>
      <c r="E6728" s="1">
        <v>35359.310370370367</v>
      </c>
    </row>
    <row r="6729" spans="1:5" x14ac:dyDescent="0.25">
      <c r="A6729" t="s">
        <v>3</v>
      </c>
      <c r="B6729" t="s">
        <v>6741</v>
      </c>
      <c r="C6729">
        <v>60.82</v>
      </c>
      <c r="D6729">
        <v>-29.306699999999999</v>
      </c>
      <c r="E6729" s="1">
        <v>35359.389432870368</v>
      </c>
    </row>
    <row r="6730" spans="1:5" x14ac:dyDescent="0.25">
      <c r="A6730" t="s">
        <v>3</v>
      </c>
      <c r="B6730" t="s">
        <v>6742</v>
      </c>
      <c r="C6730">
        <v>61.064999999999998</v>
      </c>
      <c r="D6730">
        <v>-28.841699999999999</v>
      </c>
      <c r="E6730" s="1">
        <v>35359.468495370369</v>
      </c>
    </row>
    <row r="6731" spans="1:5" x14ac:dyDescent="0.25">
      <c r="A6731" t="s">
        <v>3</v>
      </c>
      <c r="B6731" t="s">
        <v>6743</v>
      </c>
      <c r="C6731">
        <v>61.308300000000003</v>
      </c>
      <c r="D6731">
        <v>-28.371700000000001</v>
      </c>
      <c r="E6731" s="1">
        <v>35359.547581018516</v>
      </c>
    </row>
    <row r="6732" spans="1:5" x14ac:dyDescent="0.25">
      <c r="A6732" t="s">
        <v>3</v>
      </c>
      <c r="B6732" t="s">
        <v>6744</v>
      </c>
      <c r="C6732">
        <v>61.5533</v>
      </c>
      <c r="D6732">
        <v>-27.898299999999999</v>
      </c>
      <c r="E6732" s="1">
        <v>35359.62667824074</v>
      </c>
    </row>
    <row r="6733" spans="1:5" x14ac:dyDescent="0.25">
      <c r="A6733" t="s">
        <v>3</v>
      </c>
      <c r="B6733" t="s">
        <v>6745</v>
      </c>
      <c r="C6733">
        <v>61.798299999999998</v>
      </c>
      <c r="D6733">
        <v>-27.421700000000001</v>
      </c>
      <c r="E6733" s="1">
        <v>35359.705775462964</v>
      </c>
    </row>
    <row r="6734" spans="1:5" x14ac:dyDescent="0.25">
      <c r="A6734" t="s">
        <v>3</v>
      </c>
      <c r="B6734" t="s">
        <v>6746</v>
      </c>
      <c r="C6734">
        <v>62.041699999999999</v>
      </c>
      <c r="D6734">
        <v>-26.941700000000001</v>
      </c>
      <c r="E6734" s="1">
        <v>35359.785578703704</v>
      </c>
    </row>
    <row r="6735" spans="1:5" x14ac:dyDescent="0.25">
      <c r="A6735" t="s">
        <v>3</v>
      </c>
      <c r="B6735" t="s">
        <v>6747</v>
      </c>
      <c r="C6735">
        <v>62.286700000000003</v>
      </c>
      <c r="D6735">
        <v>-26.456700000000001</v>
      </c>
      <c r="E6735" s="1">
        <v>35359.864710648151</v>
      </c>
    </row>
    <row r="6736" spans="1:5" x14ac:dyDescent="0.25">
      <c r="A6736" t="s">
        <v>3</v>
      </c>
      <c r="B6736" t="s">
        <v>6748</v>
      </c>
      <c r="C6736">
        <v>62.531700000000001</v>
      </c>
      <c r="D6736">
        <v>-25.968299999999999</v>
      </c>
      <c r="E6736" s="1">
        <v>35359.943842592591</v>
      </c>
    </row>
    <row r="6737" spans="1:5" x14ac:dyDescent="0.25">
      <c r="A6737" t="s">
        <v>3</v>
      </c>
      <c r="B6737" t="s">
        <v>6749</v>
      </c>
      <c r="C6737">
        <v>62.774999999999999</v>
      </c>
      <c r="D6737">
        <v>-25.475000000000001</v>
      </c>
      <c r="E6737" s="1">
        <v>35360.022986111115</v>
      </c>
    </row>
    <row r="6738" spans="1:5" x14ac:dyDescent="0.25">
      <c r="A6738" t="s">
        <v>3</v>
      </c>
      <c r="B6738" t="s">
        <v>6750</v>
      </c>
      <c r="C6738">
        <v>59.1417</v>
      </c>
      <c r="D6738">
        <v>-20.2333</v>
      </c>
      <c r="E6738" s="1">
        <v>35393.420891203707</v>
      </c>
    </row>
    <row r="6739" spans="1:5" x14ac:dyDescent="0.25">
      <c r="A6739" t="s">
        <v>3</v>
      </c>
      <c r="B6739" t="s">
        <v>6751</v>
      </c>
      <c r="C6739">
        <v>59.25</v>
      </c>
      <c r="D6739">
        <v>-20.848299999999998</v>
      </c>
      <c r="E6739" s="1">
        <v>35393.479594907411</v>
      </c>
    </row>
    <row r="6740" spans="1:5" x14ac:dyDescent="0.25">
      <c r="A6740" t="s">
        <v>3</v>
      </c>
      <c r="B6740" t="s">
        <v>6752</v>
      </c>
      <c r="C6740">
        <v>59.354999999999997</v>
      </c>
      <c r="D6740">
        <v>-21.468299999999999</v>
      </c>
      <c r="E6740" s="1">
        <v>35393.536898148152</v>
      </c>
    </row>
    <row r="6741" spans="1:5" x14ac:dyDescent="0.25">
      <c r="A6741" t="s">
        <v>3</v>
      </c>
      <c r="B6741" t="s">
        <v>6753</v>
      </c>
      <c r="C6741">
        <v>59.4467</v>
      </c>
      <c r="D6741">
        <v>-22.096699999999998</v>
      </c>
      <c r="E6741" s="1">
        <v>35393.592789351853</v>
      </c>
    </row>
    <row r="6742" spans="1:5" x14ac:dyDescent="0.25">
      <c r="A6742" t="s">
        <v>3</v>
      </c>
      <c r="B6742" t="s">
        <v>6754</v>
      </c>
      <c r="C6742">
        <v>59.5383</v>
      </c>
      <c r="D6742">
        <v>-22.726700000000001</v>
      </c>
      <c r="E6742" s="1">
        <v>35393.647986111115</v>
      </c>
    </row>
    <row r="6743" spans="1:5" x14ac:dyDescent="0.25">
      <c r="A6743" t="s">
        <v>3</v>
      </c>
      <c r="B6743" t="s">
        <v>6755</v>
      </c>
      <c r="C6743">
        <v>59.625</v>
      </c>
      <c r="D6743">
        <v>-23.364999999999998</v>
      </c>
      <c r="E6743" s="1">
        <v>35393.70385416667</v>
      </c>
    </row>
    <row r="6744" spans="1:5" x14ac:dyDescent="0.25">
      <c r="A6744" t="s">
        <v>3</v>
      </c>
      <c r="B6744" t="s">
        <v>6756</v>
      </c>
      <c r="C6744">
        <v>59.701700000000002</v>
      </c>
      <c r="D6744">
        <v>-24.006699999999999</v>
      </c>
      <c r="E6744" s="1">
        <v>35393.759016203701</v>
      </c>
    </row>
    <row r="6745" spans="1:5" x14ac:dyDescent="0.25">
      <c r="A6745" t="s">
        <v>3</v>
      </c>
      <c r="B6745" t="s">
        <v>6757</v>
      </c>
      <c r="C6745">
        <v>59.778300000000002</v>
      </c>
      <c r="D6745">
        <v>-24.65</v>
      </c>
      <c r="E6745" s="1">
        <v>35393.814166666663</v>
      </c>
    </row>
    <row r="6746" spans="1:5" x14ac:dyDescent="0.25">
      <c r="A6746" t="s">
        <v>3</v>
      </c>
      <c r="B6746" t="s">
        <v>6758</v>
      </c>
      <c r="C6746">
        <v>59.854999999999997</v>
      </c>
      <c r="D6746">
        <v>-25.293299999999999</v>
      </c>
      <c r="E6746" s="1">
        <v>35393.869328703702</v>
      </c>
    </row>
    <row r="6747" spans="1:5" x14ac:dyDescent="0.25">
      <c r="A6747" t="s">
        <v>3</v>
      </c>
      <c r="B6747" t="s">
        <v>6759</v>
      </c>
      <c r="C6747">
        <v>59.931699999999999</v>
      </c>
      <c r="D6747">
        <v>-25.94</v>
      </c>
      <c r="E6747" s="1">
        <v>35393.923784722225</v>
      </c>
    </row>
    <row r="6748" spans="1:5" x14ac:dyDescent="0.25">
      <c r="A6748" t="s">
        <v>3</v>
      </c>
      <c r="B6748" t="s">
        <v>6760</v>
      </c>
      <c r="C6748">
        <v>60.006700000000002</v>
      </c>
      <c r="D6748">
        <v>-26.5867</v>
      </c>
      <c r="E6748" s="1">
        <v>35393.979629629626</v>
      </c>
    </row>
    <row r="6749" spans="1:5" x14ac:dyDescent="0.25">
      <c r="A6749" t="s">
        <v>3</v>
      </c>
      <c r="B6749" t="s">
        <v>6761</v>
      </c>
      <c r="C6749">
        <v>60.083300000000001</v>
      </c>
      <c r="D6749">
        <v>-27.234999999999999</v>
      </c>
      <c r="E6749" s="1">
        <v>35394.034074074072</v>
      </c>
    </row>
    <row r="6750" spans="1:5" x14ac:dyDescent="0.25">
      <c r="A6750" t="s">
        <v>3</v>
      </c>
      <c r="B6750" t="s">
        <v>6762</v>
      </c>
      <c r="C6750">
        <v>60.16</v>
      </c>
      <c r="D6750">
        <v>-27.885000000000002</v>
      </c>
      <c r="E6750" s="1">
        <v>35394.089212962965</v>
      </c>
    </row>
    <row r="6751" spans="1:5" x14ac:dyDescent="0.25">
      <c r="A6751" t="s">
        <v>3</v>
      </c>
      <c r="B6751" t="s">
        <v>6763</v>
      </c>
      <c r="C6751">
        <v>60.236699999999999</v>
      </c>
      <c r="D6751">
        <v>-28.5367</v>
      </c>
      <c r="E6751" s="1">
        <v>35394.14435185185</v>
      </c>
    </row>
    <row r="6752" spans="1:5" x14ac:dyDescent="0.25">
      <c r="A6752" t="s">
        <v>3</v>
      </c>
      <c r="B6752" t="s">
        <v>6764</v>
      </c>
      <c r="C6752">
        <v>60.298299999999998</v>
      </c>
      <c r="D6752">
        <v>-29.193300000000001</v>
      </c>
      <c r="E6752" s="1">
        <v>35394.198773148149</v>
      </c>
    </row>
    <row r="6753" spans="1:5" x14ac:dyDescent="0.25">
      <c r="A6753" t="s">
        <v>3</v>
      </c>
      <c r="B6753" t="s">
        <v>6765</v>
      </c>
      <c r="C6753">
        <v>60.29</v>
      </c>
      <c r="D6753">
        <v>-29.864999999999998</v>
      </c>
      <c r="E6753" s="1">
        <v>35394.252465277779</v>
      </c>
    </row>
    <row r="6754" spans="1:5" x14ac:dyDescent="0.25">
      <c r="A6754" t="s">
        <v>3</v>
      </c>
      <c r="B6754" t="s">
        <v>6766</v>
      </c>
      <c r="C6754">
        <v>60.281700000000001</v>
      </c>
      <c r="D6754">
        <v>-30.5367</v>
      </c>
      <c r="E6754" s="1">
        <v>35394.305462962962</v>
      </c>
    </row>
    <row r="6755" spans="1:5" x14ac:dyDescent="0.25">
      <c r="A6755" t="s">
        <v>3</v>
      </c>
      <c r="B6755" t="s">
        <v>6767</v>
      </c>
      <c r="C6755">
        <v>60.121699999999997</v>
      </c>
      <c r="D6755">
        <v>-30.923300000000001</v>
      </c>
      <c r="E6755" s="1">
        <v>35443.22452546296</v>
      </c>
    </row>
    <row r="6756" spans="1:5" x14ac:dyDescent="0.25">
      <c r="A6756" t="s">
        <v>3</v>
      </c>
      <c r="B6756" t="s">
        <v>6768</v>
      </c>
      <c r="C6756">
        <v>60.36</v>
      </c>
      <c r="D6756">
        <v>-30.454999999999998</v>
      </c>
      <c r="E6756" s="1">
        <v>35443.30846064815</v>
      </c>
    </row>
    <row r="6757" spans="1:5" x14ac:dyDescent="0.25">
      <c r="A6757" t="s">
        <v>3</v>
      </c>
      <c r="B6757" t="s">
        <v>6769</v>
      </c>
      <c r="C6757">
        <v>60.598300000000002</v>
      </c>
      <c r="D6757">
        <v>-29.9833</v>
      </c>
      <c r="E6757" s="1">
        <v>35443.391724537039</v>
      </c>
    </row>
    <row r="6758" spans="1:5" x14ac:dyDescent="0.25">
      <c r="A6758" t="s">
        <v>3</v>
      </c>
      <c r="B6758" t="s">
        <v>6770</v>
      </c>
      <c r="C6758">
        <v>60.8367</v>
      </c>
      <c r="D6758">
        <v>-29.508299999999998</v>
      </c>
      <c r="E6758" s="1">
        <v>35443.476377314815</v>
      </c>
    </row>
    <row r="6759" spans="1:5" x14ac:dyDescent="0.25">
      <c r="A6759" t="s">
        <v>3</v>
      </c>
      <c r="B6759" t="s">
        <v>6771</v>
      </c>
      <c r="C6759">
        <v>61.075000000000003</v>
      </c>
      <c r="D6759">
        <v>-29.028300000000002</v>
      </c>
      <c r="E6759" s="1">
        <v>35443.560347222221</v>
      </c>
    </row>
    <row r="6760" spans="1:5" x14ac:dyDescent="0.25">
      <c r="A6760" t="s">
        <v>3</v>
      </c>
      <c r="B6760" t="s">
        <v>6772</v>
      </c>
      <c r="C6760">
        <v>61.314999999999998</v>
      </c>
      <c r="D6760">
        <v>-28.546700000000001</v>
      </c>
      <c r="E6760" s="1">
        <v>35443.644317129627</v>
      </c>
    </row>
    <row r="6761" spans="1:5" x14ac:dyDescent="0.25">
      <c r="A6761" t="s">
        <v>3</v>
      </c>
      <c r="B6761" t="s">
        <v>6773</v>
      </c>
      <c r="C6761">
        <v>61.5533</v>
      </c>
      <c r="D6761">
        <v>-28.06</v>
      </c>
      <c r="E6761" s="1">
        <v>35443.728310185186</v>
      </c>
    </row>
    <row r="6762" spans="1:5" x14ac:dyDescent="0.25">
      <c r="A6762" t="s">
        <v>3</v>
      </c>
      <c r="B6762" t="s">
        <v>6774</v>
      </c>
      <c r="C6762">
        <v>61.791699999999999</v>
      </c>
      <c r="D6762">
        <v>-27.57</v>
      </c>
      <c r="E6762" s="1">
        <v>35443.811620370368</v>
      </c>
    </row>
    <row r="6763" spans="1:5" x14ac:dyDescent="0.25">
      <c r="A6763" t="s">
        <v>3</v>
      </c>
      <c r="B6763" t="s">
        <v>6775</v>
      </c>
      <c r="C6763">
        <v>62.03</v>
      </c>
      <c r="D6763">
        <v>-27.076699999999999</v>
      </c>
      <c r="E6763" s="1">
        <v>35443.895624999997</v>
      </c>
    </row>
    <row r="6764" spans="1:5" x14ac:dyDescent="0.25">
      <c r="A6764" t="s">
        <v>3</v>
      </c>
      <c r="B6764" t="s">
        <v>6776</v>
      </c>
      <c r="C6764">
        <v>62.268300000000004</v>
      </c>
      <c r="D6764">
        <v>-26.578299999999999</v>
      </c>
      <c r="E6764" s="1">
        <v>35443.97965277778</v>
      </c>
    </row>
    <row r="6765" spans="1:5" x14ac:dyDescent="0.25">
      <c r="A6765" t="s">
        <v>3</v>
      </c>
      <c r="B6765" t="s">
        <v>6777</v>
      </c>
      <c r="C6765">
        <v>62.506700000000002</v>
      </c>
      <c r="D6765">
        <v>-26.076699999999999</v>
      </c>
      <c r="E6765" s="1">
        <v>35444.063680555555</v>
      </c>
    </row>
    <row r="6766" spans="1:5" x14ac:dyDescent="0.25">
      <c r="A6766" t="s">
        <v>3</v>
      </c>
      <c r="B6766" t="s">
        <v>6778</v>
      </c>
      <c r="C6766">
        <v>62.744999999999997</v>
      </c>
      <c r="D6766">
        <v>-25.5717</v>
      </c>
      <c r="E6766" s="1">
        <v>35444.147719907407</v>
      </c>
    </row>
    <row r="6767" spans="1:5" x14ac:dyDescent="0.25">
      <c r="A6767" t="s">
        <v>3</v>
      </c>
      <c r="B6767" t="s">
        <v>6779</v>
      </c>
      <c r="C6767">
        <v>60.278300000000002</v>
      </c>
      <c r="D6767">
        <v>-30.63</v>
      </c>
      <c r="E6767" s="1">
        <v>35555.169085648151</v>
      </c>
    </row>
    <row r="6768" spans="1:5" x14ac:dyDescent="0.25">
      <c r="A6768" t="s">
        <v>3</v>
      </c>
      <c r="B6768" t="s">
        <v>6780</v>
      </c>
      <c r="C6768">
        <v>60.518300000000004</v>
      </c>
      <c r="D6768">
        <v>-30.1617</v>
      </c>
      <c r="E6768" s="1">
        <v>35555.234976851854</v>
      </c>
    </row>
    <row r="6769" spans="1:5" x14ac:dyDescent="0.25">
      <c r="A6769" t="s">
        <v>3</v>
      </c>
      <c r="B6769" t="s">
        <v>6781</v>
      </c>
      <c r="C6769">
        <v>60.758299999999998</v>
      </c>
      <c r="D6769">
        <v>-29.688300000000002</v>
      </c>
      <c r="E6769" s="1">
        <v>35555.300868055558</v>
      </c>
    </row>
    <row r="6770" spans="1:5" x14ac:dyDescent="0.25">
      <c r="A6770" t="s">
        <v>3</v>
      </c>
      <c r="B6770" t="s">
        <v>6782</v>
      </c>
      <c r="C6770">
        <v>60.9983</v>
      </c>
      <c r="D6770">
        <v>-29.2133</v>
      </c>
      <c r="E6770" s="1">
        <v>35555.366770833331</v>
      </c>
    </row>
    <row r="6771" spans="1:5" x14ac:dyDescent="0.25">
      <c r="A6771" t="s">
        <v>3</v>
      </c>
      <c r="B6771" t="s">
        <v>6783</v>
      </c>
      <c r="C6771">
        <v>61.236699999999999</v>
      </c>
      <c r="D6771">
        <v>-28.734999999999999</v>
      </c>
      <c r="E6771" s="1">
        <v>35555.432685185187</v>
      </c>
    </row>
    <row r="6772" spans="1:5" x14ac:dyDescent="0.25">
      <c r="A6772" t="s">
        <v>3</v>
      </c>
      <c r="B6772" t="s">
        <v>6784</v>
      </c>
      <c r="C6772">
        <v>61.476700000000001</v>
      </c>
      <c r="D6772">
        <v>-28.2517</v>
      </c>
      <c r="E6772" s="1">
        <v>35555.499305555553</v>
      </c>
    </row>
    <row r="6773" spans="1:5" x14ac:dyDescent="0.25">
      <c r="A6773" t="s">
        <v>3</v>
      </c>
      <c r="B6773" t="s">
        <v>6785</v>
      </c>
      <c r="C6773">
        <v>61.716700000000003</v>
      </c>
      <c r="D6773">
        <v>-27.765000000000001</v>
      </c>
      <c r="E6773" s="1">
        <v>35555.565243055556</v>
      </c>
    </row>
    <row r="6774" spans="1:5" x14ac:dyDescent="0.25">
      <c r="A6774" t="s">
        <v>3</v>
      </c>
      <c r="B6774" t="s">
        <v>6786</v>
      </c>
      <c r="C6774">
        <v>61.956699999999998</v>
      </c>
      <c r="D6774">
        <v>-27.274999999999999</v>
      </c>
      <c r="E6774" s="1">
        <v>35555.631180555552</v>
      </c>
    </row>
    <row r="6775" spans="1:5" x14ac:dyDescent="0.25">
      <c r="A6775" t="s">
        <v>3</v>
      </c>
      <c r="B6775" t="s">
        <v>6787</v>
      </c>
      <c r="C6775">
        <v>62.195</v>
      </c>
      <c r="D6775">
        <v>-26.78</v>
      </c>
      <c r="E6775" s="1">
        <v>35555.697835648149</v>
      </c>
    </row>
    <row r="6776" spans="1:5" x14ac:dyDescent="0.25">
      <c r="A6776" t="s">
        <v>3</v>
      </c>
      <c r="B6776" t="s">
        <v>6788</v>
      </c>
      <c r="C6776">
        <v>62.435000000000002</v>
      </c>
      <c r="D6776">
        <v>-26.283300000000001</v>
      </c>
      <c r="E6776" s="1">
        <v>35555.763807870368</v>
      </c>
    </row>
    <row r="6777" spans="1:5" x14ac:dyDescent="0.25">
      <c r="A6777" t="s">
        <v>3</v>
      </c>
      <c r="B6777" t="s">
        <v>6789</v>
      </c>
      <c r="C6777">
        <v>62.674999999999997</v>
      </c>
      <c r="D6777">
        <v>-25.78</v>
      </c>
      <c r="E6777" s="1">
        <v>35555.829780092594</v>
      </c>
    </row>
    <row r="6778" spans="1:5" x14ac:dyDescent="0.25">
      <c r="A6778" t="s">
        <v>3</v>
      </c>
      <c r="B6778" t="s">
        <v>6790</v>
      </c>
      <c r="C6778">
        <v>62.914999999999999</v>
      </c>
      <c r="D6778">
        <v>-25.274999999999999</v>
      </c>
      <c r="E6778" s="1">
        <v>35555.89576388889</v>
      </c>
    </row>
    <row r="6779" spans="1:5" x14ac:dyDescent="0.25">
      <c r="A6779" t="s">
        <v>3</v>
      </c>
      <c r="B6779" t="s">
        <v>6791</v>
      </c>
      <c r="C6779">
        <v>60.168300000000002</v>
      </c>
      <c r="D6779">
        <v>-30.848299999999998</v>
      </c>
      <c r="E6779" s="1">
        <v>35638.344872685186</v>
      </c>
    </row>
    <row r="6780" spans="1:5" x14ac:dyDescent="0.25">
      <c r="A6780" t="s">
        <v>3</v>
      </c>
      <c r="B6780" t="s">
        <v>6792</v>
      </c>
      <c r="C6780">
        <v>60.41</v>
      </c>
      <c r="D6780">
        <v>-30.385000000000002</v>
      </c>
      <c r="E6780" s="1">
        <v>35638.40865740741</v>
      </c>
    </row>
    <row r="6781" spans="1:5" x14ac:dyDescent="0.25">
      <c r="A6781" t="s">
        <v>3</v>
      </c>
      <c r="B6781" t="s">
        <v>6793</v>
      </c>
      <c r="C6781">
        <v>60.651699999999998</v>
      </c>
      <c r="D6781">
        <v>-29.918299999999999</v>
      </c>
      <c r="E6781" s="1">
        <v>35638.47314814815</v>
      </c>
    </row>
    <row r="6782" spans="1:5" x14ac:dyDescent="0.25">
      <c r="A6782" t="s">
        <v>3</v>
      </c>
      <c r="B6782" t="s">
        <v>6794</v>
      </c>
      <c r="C6782">
        <v>60.893300000000004</v>
      </c>
      <c r="D6782">
        <v>-29.4483</v>
      </c>
      <c r="E6782" s="1">
        <v>35638.536956018521</v>
      </c>
    </row>
    <row r="6783" spans="1:5" x14ac:dyDescent="0.25">
      <c r="A6783" t="s">
        <v>3</v>
      </c>
      <c r="B6783" t="s">
        <v>6795</v>
      </c>
      <c r="C6783">
        <v>61.134999999999998</v>
      </c>
      <c r="D6783">
        <v>-28.975000000000001</v>
      </c>
      <c r="E6783" s="1">
        <v>35638.600763888891</v>
      </c>
    </row>
    <row r="6784" spans="1:5" x14ac:dyDescent="0.25">
      <c r="A6784" t="s">
        <v>3</v>
      </c>
      <c r="B6784" t="s">
        <v>6796</v>
      </c>
      <c r="C6784">
        <v>61.375</v>
      </c>
      <c r="D6784">
        <v>-28.4983</v>
      </c>
      <c r="E6784" s="1">
        <v>35638.665289351855</v>
      </c>
    </row>
    <row r="6785" spans="1:5" x14ac:dyDescent="0.25">
      <c r="A6785" t="s">
        <v>3</v>
      </c>
      <c r="B6785" t="s">
        <v>6797</v>
      </c>
      <c r="C6785">
        <v>61.616700000000002</v>
      </c>
      <c r="D6785">
        <v>-28.0183</v>
      </c>
      <c r="E6785" s="1">
        <v>35638.729814814818</v>
      </c>
    </row>
    <row r="6786" spans="1:5" x14ac:dyDescent="0.25">
      <c r="A6786" t="s">
        <v>3</v>
      </c>
      <c r="B6786" t="s">
        <v>6798</v>
      </c>
      <c r="C6786">
        <v>61.8583</v>
      </c>
      <c r="D6786">
        <v>-27.533300000000001</v>
      </c>
      <c r="E6786" s="1">
        <v>35638.793668981481</v>
      </c>
    </row>
    <row r="6787" spans="1:5" x14ac:dyDescent="0.25">
      <c r="A6787" t="s">
        <v>3</v>
      </c>
      <c r="B6787" t="s">
        <v>6799</v>
      </c>
      <c r="C6787">
        <v>62.1</v>
      </c>
      <c r="D6787">
        <v>-27.045000000000002</v>
      </c>
      <c r="E6787" s="1">
        <v>35638.858217592591</v>
      </c>
    </row>
    <row r="6788" spans="1:5" x14ac:dyDescent="0.25">
      <c r="A6788" t="s">
        <v>3</v>
      </c>
      <c r="B6788" t="s">
        <v>6800</v>
      </c>
      <c r="C6788">
        <v>62.341700000000003</v>
      </c>
      <c r="D6788">
        <v>-26.5533</v>
      </c>
      <c r="E6788" s="1">
        <v>35638.922083333331</v>
      </c>
    </row>
    <row r="6789" spans="1:5" x14ac:dyDescent="0.25">
      <c r="A6789" t="s">
        <v>3</v>
      </c>
      <c r="B6789" t="s">
        <v>6801</v>
      </c>
      <c r="C6789">
        <v>62.583300000000001</v>
      </c>
      <c r="D6789">
        <v>-26.056699999999999</v>
      </c>
      <c r="E6789" s="1">
        <v>35638.985960648148</v>
      </c>
    </row>
    <row r="6790" spans="1:5" x14ac:dyDescent="0.25">
      <c r="A6790" t="s">
        <v>3</v>
      </c>
      <c r="B6790" t="s">
        <v>6802</v>
      </c>
      <c r="C6790">
        <v>62.825000000000003</v>
      </c>
      <c r="D6790">
        <v>-25.556699999999999</v>
      </c>
      <c r="E6790" s="1">
        <v>35639.050543981481</v>
      </c>
    </row>
    <row r="6791" spans="1:5" x14ac:dyDescent="0.25">
      <c r="A6791" t="s">
        <v>3</v>
      </c>
      <c r="B6791" t="s">
        <v>6803</v>
      </c>
      <c r="C6791">
        <v>59.631700000000002</v>
      </c>
      <c r="D6791">
        <v>-30.9483</v>
      </c>
      <c r="E6791" s="1">
        <v>35665.356400462966</v>
      </c>
    </row>
    <row r="6792" spans="1:5" x14ac:dyDescent="0.25">
      <c r="A6792" t="s">
        <v>3</v>
      </c>
      <c r="B6792" t="s">
        <v>6804</v>
      </c>
      <c r="C6792">
        <v>59.903300000000002</v>
      </c>
      <c r="D6792">
        <v>-30.565000000000001</v>
      </c>
      <c r="E6792" s="1">
        <v>35665.419965277775</v>
      </c>
    </row>
    <row r="6793" spans="1:5" x14ac:dyDescent="0.25">
      <c r="A6793" t="s">
        <v>3</v>
      </c>
      <c r="B6793" t="s">
        <v>6805</v>
      </c>
      <c r="C6793">
        <v>60.174999999999997</v>
      </c>
      <c r="D6793">
        <v>-30.1783</v>
      </c>
      <c r="E6793" s="1">
        <v>35665.483541666668</v>
      </c>
    </row>
    <row r="6794" spans="1:5" x14ac:dyDescent="0.25">
      <c r="A6794" t="s">
        <v>3</v>
      </c>
      <c r="B6794" t="s">
        <v>6806</v>
      </c>
      <c r="C6794">
        <v>60.4467</v>
      </c>
      <c r="D6794">
        <v>-29.7883</v>
      </c>
      <c r="E6794" s="1">
        <v>35665.547118055554</v>
      </c>
    </row>
    <row r="6795" spans="1:5" x14ac:dyDescent="0.25">
      <c r="A6795" t="s">
        <v>3</v>
      </c>
      <c r="B6795" t="s">
        <v>6807</v>
      </c>
      <c r="C6795">
        <v>60.718299999999999</v>
      </c>
      <c r="D6795">
        <v>-29.396699999999999</v>
      </c>
      <c r="E6795" s="1">
        <v>35665.610706018517</v>
      </c>
    </row>
    <row r="6796" spans="1:5" x14ac:dyDescent="0.25">
      <c r="A6796" t="s">
        <v>3</v>
      </c>
      <c r="B6796" t="s">
        <v>6808</v>
      </c>
      <c r="C6796">
        <v>60.988300000000002</v>
      </c>
      <c r="D6796">
        <v>-28.993300000000001</v>
      </c>
      <c r="E6796" s="1">
        <v>35665.674328703702</v>
      </c>
    </row>
    <row r="6797" spans="1:5" x14ac:dyDescent="0.25">
      <c r="A6797" t="s">
        <v>3</v>
      </c>
      <c r="B6797" t="s">
        <v>6809</v>
      </c>
      <c r="C6797">
        <v>61.231699999999996</v>
      </c>
      <c r="D6797">
        <v>-28.526700000000002</v>
      </c>
      <c r="E6797" s="1">
        <v>35665.740208333336</v>
      </c>
    </row>
    <row r="6798" spans="1:5" x14ac:dyDescent="0.25">
      <c r="A6798" t="s">
        <v>3</v>
      </c>
      <c r="B6798" t="s">
        <v>6810</v>
      </c>
      <c r="C6798">
        <v>61.476700000000001</v>
      </c>
      <c r="D6798">
        <v>-28.055</v>
      </c>
      <c r="E6798" s="1">
        <v>35665.804710648146</v>
      </c>
    </row>
    <row r="6799" spans="1:5" x14ac:dyDescent="0.25">
      <c r="A6799" t="s">
        <v>3</v>
      </c>
      <c r="B6799" t="s">
        <v>6811</v>
      </c>
      <c r="C6799">
        <v>61.721699999999998</v>
      </c>
      <c r="D6799">
        <v>-27.58</v>
      </c>
      <c r="E6799" s="1">
        <v>35665.86991898148</v>
      </c>
    </row>
    <row r="6800" spans="1:5" x14ac:dyDescent="0.25">
      <c r="A6800" t="s">
        <v>3</v>
      </c>
      <c r="B6800" t="s">
        <v>6812</v>
      </c>
      <c r="C6800">
        <v>61.966700000000003</v>
      </c>
      <c r="D6800">
        <v>-27.101700000000001</v>
      </c>
      <c r="E6800" s="1">
        <v>35665.93513888889</v>
      </c>
    </row>
    <row r="6801" spans="1:5" x14ac:dyDescent="0.25">
      <c r="A6801" t="s">
        <v>3</v>
      </c>
      <c r="B6801" t="s">
        <v>6813</v>
      </c>
      <c r="C6801">
        <v>62.2117</v>
      </c>
      <c r="D6801">
        <v>-26.618300000000001</v>
      </c>
      <c r="E6801" s="1">
        <v>35665.999675925923</v>
      </c>
    </row>
    <row r="6802" spans="1:5" x14ac:dyDescent="0.25">
      <c r="A6802" t="s">
        <v>3</v>
      </c>
      <c r="B6802" t="s">
        <v>6814</v>
      </c>
      <c r="C6802">
        <v>62.456699999999998</v>
      </c>
      <c r="D6802">
        <v>-26.133299999999998</v>
      </c>
      <c r="E6802" s="1">
        <v>35666.064918981479</v>
      </c>
    </row>
    <row r="6803" spans="1:5" x14ac:dyDescent="0.25">
      <c r="A6803" t="s">
        <v>3</v>
      </c>
      <c r="B6803" t="s">
        <v>6815</v>
      </c>
      <c r="C6803">
        <v>62.701700000000002</v>
      </c>
      <c r="D6803">
        <v>-25.6417</v>
      </c>
      <c r="E6803" s="1">
        <v>35666.130162037036</v>
      </c>
    </row>
    <row r="6804" spans="1:5" x14ac:dyDescent="0.25">
      <c r="A6804" t="s">
        <v>3</v>
      </c>
      <c r="B6804" t="s">
        <v>6816</v>
      </c>
      <c r="C6804">
        <v>62.9467</v>
      </c>
      <c r="D6804">
        <v>-25.146699999999999</v>
      </c>
      <c r="E6804" s="1">
        <v>35666.195428240739</v>
      </c>
    </row>
    <row r="6805" spans="1:5" x14ac:dyDescent="0.25">
      <c r="A6805" t="s">
        <v>3</v>
      </c>
      <c r="B6805" t="s">
        <v>6817</v>
      </c>
      <c r="C6805">
        <v>60.325000000000003</v>
      </c>
      <c r="D6805">
        <v>-30.6433</v>
      </c>
      <c r="E6805" s="1">
        <v>35694.857245370367</v>
      </c>
    </row>
    <row r="6806" spans="1:5" x14ac:dyDescent="0.25">
      <c r="A6806" t="s">
        <v>3</v>
      </c>
      <c r="B6806" t="s">
        <v>6818</v>
      </c>
      <c r="C6806">
        <v>60.563299999999998</v>
      </c>
      <c r="D6806">
        <v>-30.171700000000001</v>
      </c>
      <c r="E6806" s="1">
        <v>35694.919664351852</v>
      </c>
    </row>
    <row r="6807" spans="1:5" x14ac:dyDescent="0.25">
      <c r="A6807" t="s">
        <v>3</v>
      </c>
      <c r="B6807" t="s">
        <v>6819</v>
      </c>
      <c r="C6807">
        <v>60.8</v>
      </c>
      <c r="D6807">
        <v>-29.695</v>
      </c>
      <c r="E6807" s="1">
        <v>35694.982800925929</v>
      </c>
    </row>
    <row r="6808" spans="1:5" x14ac:dyDescent="0.25">
      <c r="A6808" t="s">
        <v>3</v>
      </c>
      <c r="B6808" t="s">
        <v>6820</v>
      </c>
      <c r="C6808">
        <v>61.0383</v>
      </c>
      <c r="D6808">
        <v>-29.215</v>
      </c>
      <c r="E6808" s="1">
        <v>35695.045243055552</v>
      </c>
    </row>
    <row r="6809" spans="1:5" x14ac:dyDescent="0.25">
      <c r="A6809" t="s">
        <v>3</v>
      </c>
      <c r="B6809" t="s">
        <v>6821</v>
      </c>
      <c r="C6809">
        <v>61.276699999999998</v>
      </c>
      <c r="D6809">
        <v>-28.7317</v>
      </c>
      <c r="E6809" s="1">
        <v>35695.10769675926</v>
      </c>
    </row>
    <row r="6810" spans="1:5" x14ac:dyDescent="0.25">
      <c r="A6810" t="s">
        <v>3</v>
      </c>
      <c r="B6810" t="s">
        <v>6822</v>
      </c>
      <c r="C6810">
        <v>61.513300000000001</v>
      </c>
      <c r="D6810">
        <v>-28.245000000000001</v>
      </c>
      <c r="E6810" s="1">
        <v>35695.170162037037</v>
      </c>
    </row>
    <row r="6811" spans="1:5" x14ac:dyDescent="0.25">
      <c r="A6811" t="s">
        <v>3</v>
      </c>
      <c r="B6811" t="s">
        <v>6823</v>
      </c>
      <c r="C6811">
        <v>61.7517</v>
      </c>
      <c r="D6811">
        <v>-27.753299999999999</v>
      </c>
      <c r="E6811" s="1">
        <v>35695.234027777777</v>
      </c>
    </row>
    <row r="6812" spans="1:5" x14ac:dyDescent="0.25">
      <c r="A6812" t="s">
        <v>3</v>
      </c>
      <c r="B6812" t="s">
        <v>6824</v>
      </c>
      <c r="C6812">
        <v>61.99</v>
      </c>
      <c r="D6812">
        <v>-27.258299999999998</v>
      </c>
      <c r="E6812" s="1">
        <v>35695.296516203707</v>
      </c>
    </row>
    <row r="6813" spans="1:5" x14ac:dyDescent="0.25">
      <c r="A6813" t="s">
        <v>3</v>
      </c>
      <c r="B6813" t="s">
        <v>6825</v>
      </c>
      <c r="C6813">
        <v>62.226700000000001</v>
      </c>
      <c r="D6813">
        <v>-26.76</v>
      </c>
      <c r="E6813" s="1">
        <v>35695.35900462963</v>
      </c>
    </row>
    <row r="6814" spans="1:5" x14ac:dyDescent="0.25">
      <c r="A6814" t="s">
        <v>3</v>
      </c>
      <c r="B6814" t="s">
        <v>6826</v>
      </c>
      <c r="C6814">
        <v>62.465000000000003</v>
      </c>
      <c r="D6814">
        <v>-26.258299999999998</v>
      </c>
      <c r="E6814" s="1">
        <v>35695.421516203707</v>
      </c>
    </row>
    <row r="6815" spans="1:5" x14ac:dyDescent="0.25">
      <c r="A6815" t="s">
        <v>3</v>
      </c>
      <c r="B6815" t="s">
        <v>6827</v>
      </c>
      <c r="C6815">
        <v>62.703299999999999</v>
      </c>
      <c r="D6815">
        <v>-25.7517</v>
      </c>
      <c r="E6815" s="1">
        <v>35695.484722222223</v>
      </c>
    </row>
    <row r="6816" spans="1:5" x14ac:dyDescent="0.25">
      <c r="A6816" t="s">
        <v>3</v>
      </c>
      <c r="B6816" t="s">
        <v>6828</v>
      </c>
      <c r="C6816">
        <v>62.94</v>
      </c>
      <c r="D6816">
        <v>-25.24</v>
      </c>
      <c r="E6816" s="1">
        <v>35695.5465625</v>
      </c>
    </row>
    <row r="6817" spans="1:5" x14ac:dyDescent="0.25">
      <c r="A6817" t="s">
        <v>3</v>
      </c>
      <c r="B6817" t="s">
        <v>6829</v>
      </c>
      <c r="C6817">
        <v>60.416699999999999</v>
      </c>
      <c r="D6817">
        <v>-30.864999999999998</v>
      </c>
      <c r="E6817" s="1">
        <v>35724.191354166665</v>
      </c>
    </row>
    <row r="6818" spans="1:5" x14ac:dyDescent="0.25">
      <c r="A6818" t="s">
        <v>3</v>
      </c>
      <c r="B6818" t="s">
        <v>6830</v>
      </c>
      <c r="C6818">
        <v>60.65</v>
      </c>
      <c r="D6818">
        <v>-30.381699999999999</v>
      </c>
      <c r="E6818" s="1">
        <v>35724.256585648145</v>
      </c>
    </row>
    <row r="6819" spans="1:5" x14ac:dyDescent="0.25">
      <c r="A6819" t="s">
        <v>3</v>
      </c>
      <c r="B6819" t="s">
        <v>6831</v>
      </c>
      <c r="C6819">
        <v>60.883299999999998</v>
      </c>
      <c r="D6819">
        <v>-29.8933</v>
      </c>
      <c r="E6819" s="1">
        <v>35724.322523148148</v>
      </c>
    </row>
    <row r="6820" spans="1:5" x14ac:dyDescent="0.25">
      <c r="A6820" t="s">
        <v>3</v>
      </c>
      <c r="B6820" t="s">
        <v>6832</v>
      </c>
      <c r="C6820">
        <v>61.115000000000002</v>
      </c>
      <c r="D6820">
        <v>-29.403300000000002</v>
      </c>
      <c r="E6820" s="1">
        <v>35724.387777777774</v>
      </c>
    </row>
    <row r="6821" spans="1:5" x14ac:dyDescent="0.25">
      <c r="A6821" t="s">
        <v>3</v>
      </c>
      <c r="B6821" t="s">
        <v>6833</v>
      </c>
      <c r="C6821">
        <v>61.348300000000002</v>
      </c>
      <c r="D6821">
        <v>-28.908300000000001</v>
      </c>
      <c r="E6821" s="1">
        <v>35724.453043981484</v>
      </c>
    </row>
    <row r="6822" spans="1:5" x14ac:dyDescent="0.25">
      <c r="A6822" t="s">
        <v>3</v>
      </c>
      <c r="B6822" t="s">
        <v>6834</v>
      </c>
      <c r="C6822">
        <v>61.581699999999998</v>
      </c>
      <c r="D6822">
        <v>-28.41</v>
      </c>
      <c r="E6822" s="1">
        <v>35724.519004629627</v>
      </c>
    </row>
    <row r="6823" spans="1:5" x14ac:dyDescent="0.25">
      <c r="A6823" t="s">
        <v>3</v>
      </c>
      <c r="B6823" t="s">
        <v>6835</v>
      </c>
      <c r="C6823">
        <v>61.814999999999998</v>
      </c>
      <c r="D6823">
        <v>-27.908300000000001</v>
      </c>
      <c r="E6823" s="1">
        <v>35724.584293981483</v>
      </c>
    </row>
    <row r="6824" spans="1:5" x14ac:dyDescent="0.25">
      <c r="A6824" t="s">
        <v>3</v>
      </c>
      <c r="B6824" t="s">
        <v>6836</v>
      </c>
      <c r="C6824">
        <v>62.048299999999998</v>
      </c>
      <c r="D6824">
        <v>-27.401700000000002</v>
      </c>
      <c r="E6824" s="1">
        <v>35724.649583333332</v>
      </c>
    </row>
    <row r="6825" spans="1:5" x14ac:dyDescent="0.25">
      <c r="A6825" t="s">
        <v>3</v>
      </c>
      <c r="B6825" t="s">
        <v>6837</v>
      </c>
      <c r="C6825">
        <v>62.28</v>
      </c>
      <c r="D6825">
        <v>-26.8917</v>
      </c>
      <c r="E6825" s="1">
        <v>35724.715578703705</v>
      </c>
    </row>
    <row r="6826" spans="1:5" x14ac:dyDescent="0.25">
      <c r="A6826" t="s">
        <v>3</v>
      </c>
      <c r="B6826" t="s">
        <v>6838</v>
      </c>
      <c r="C6826">
        <v>62.513300000000001</v>
      </c>
      <c r="D6826">
        <v>-26.378299999999999</v>
      </c>
      <c r="E6826" s="1">
        <v>35724.780902777777</v>
      </c>
    </row>
    <row r="6827" spans="1:5" x14ac:dyDescent="0.25">
      <c r="A6827" t="s">
        <v>3</v>
      </c>
      <c r="B6827" t="s">
        <v>6839</v>
      </c>
      <c r="C6827">
        <v>62.746699999999997</v>
      </c>
      <c r="D6827">
        <v>-25.86</v>
      </c>
      <c r="E6827" s="1">
        <v>35724.846921296295</v>
      </c>
    </row>
    <row r="6828" spans="1:5" x14ac:dyDescent="0.25">
      <c r="A6828" t="s">
        <v>3</v>
      </c>
      <c r="B6828" t="s">
        <v>6840</v>
      </c>
      <c r="C6828">
        <v>62.98</v>
      </c>
      <c r="D6828">
        <v>-25.3383</v>
      </c>
      <c r="E6828" s="1">
        <v>35724.912256944444</v>
      </c>
    </row>
    <row r="6829" spans="1:5" x14ac:dyDescent="0.25">
      <c r="A6829" t="s">
        <v>3</v>
      </c>
      <c r="B6829" t="s">
        <v>6841</v>
      </c>
      <c r="C6829">
        <v>59.311700000000002</v>
      </c>
      <c r="D6829">
        <v>-30.618300000000001</v>
      </c>
      <c r="E6829" s="1">
        <v>35751.352453703701</v>
      </c>
    </row>
    <row r="6830" spans="1:5" x14ac:dyDescent="0.25">
      <c r="A6830" t="s">
        <v>3</v>
      </c>
      <c r="B6830" t="s">
        <v>6842</v>
      </c>
      <c r="C6830">
        <v>59.551699999999997</v>
      </c>
      <c r="D6830">
        <v>-30.164999999999999</v>
      </c>
      <c r="E6830" s="1">
        <v>35751.425937499997</v>
      </c>
    </row>
    <row r="6831" spans="1:5" x14ac:dyDescent="0.25">
      <c r="A6831" t="s">
        <v>3</v>
      </c>
      <c r="B6831" t="s">
        <v>6843</v>
      </c>
      <c r="C6831">
        <v>59.79</v>
      </c>
      <c r="D6831">
        <v>-29.706700000000001</v>
      </c>
      <c r="E6831" s="1">
        <v>35751.499432870369</v>
      </c>
    </row>
    <row r="6832" spans="1:5" x14ac:dyDescent="0.25">
      <c r="A6832" t="s">
        <v>3</v>
      </c>
      <c r="B6832" t="s">
        <v>6844</v>
      </c>
      <c r="C6832">
        <v>60.03</v>
      </c>
      <c r="D6832">
        <v>-29.246700000000001</v>
      </c>
      <c r="E6832" s="1">
        <v>35751.572928240741</v>
      </c>
    </row>
    <row r="6833" spans="1:5" x14ac:dyDescent="0.25">
      <c r="A6833" t="s">
        <v>3</v>
      </c>
      <c r="B6833" t="s">
        <v>6845</v>
      </c>
      <c r="C6833">
        <v>60.27</v>
      </c>
      <c r="D6833">
        <v>-28.781700000000001</v>
      </c>
      <c r="E6833" s="1">
        <v>35751.647141203706</v>
      </c>
    </row>
    <row r="6834" spans="1:5" x14ac:dyDescent="0.25">
      <c r="A6834" t="s">
        <v>3</v>
      </c>
      <c r="B6834" t="s">
        <v>6846</v>
      </c>
      <c r="C6834">
        <v>60.513300000000001</v>
      </c>
      <c r="D6834">
        <v>-28.32</v>
      </c>
      <c r="E6834" s="1">
        <v>35751.720648148148</v>
      </c>
    </row>
    <row r="6835" spans="1:5" x14ac:dyDescent="0.25">
      <c r="A6835" t="s">
        <v>3</v>
      </c>
      <c r="B6835" t="s">
        <v>6847</v>
      </c>
      <c r="C6835">
        <v>60.774999999999999</v>
      </c>
      <c r="D6835">
        <v>-27.901700000000002</v>
      </c>
      <c r="E6835" s="1">
        <v>35751.793333333335</v>
      </c>
    </row>
    <row r="6836" spans="1:5" x14ac:dyDescent="0.25">
      <c r="A6836" t="s">
        <v>3</v>
      </c>
      <c r="B6836" t="s">
        <v>6848</v>
      </c>
      <c r="C6836">
        <v>61.036700000000003</v>
      </c>
      <c r="D6836">
        <v>-27.478300000000001</v>
      </c>
      <c r="E6836" s="1">
        <v>35751.865347222221</v>
      </c>
    </row>
    <row r="6837" spans="1:5" x14ac:dyDescent="0.25">
      <c r="A6837" t="s">
        <v>3</v>
      </c>
      <c r="B6837" t="s">
        <v>6849</v>
      </c>
      <c r="C6837">
        <v>61.3</v>
      </c>
      <c r="D6837">
        <v>-27.0533</v>
      </c>
      <c r="E6837" s="1">
        <v>35751.938055555554</v>
      </c>
    </row>
    <row r="6838" spans="1:5" x14ac:dyDescent="0.25">
      <c r="A6838" t="s">
        <v>3</v>
      </c>
      <c r="B6838" t="s">
        <v>6850</v>
      </c>
      <c r="C6838">
        <v>61.561700000000002</v>
      </c>
      <c r="D6838">
        <v>-26.6233</v>
      </c>
      <c r="E6838" s="1">
        <v>35752.010081018518</v>
      </c>
    </row>
    <row r="6839" spans="1:5" x14ac:dyDescent="0.25">
      <c r="A6839" t="s">
        <v>3</v>
      </c>
      <c r="B6839" t="s">
        <v>6851</v>
      </c>
      <c r="C6839">
        <v>61.825000000000003</v>
      </c>
      <c r="D6839">
        <v>-26.19</v>
      </c>
      <c r="E6839" s="1">
        <v>35752.082812499997</v>
      </c>
    </row>
    <row r="6840" spans="1:5" x14ac:dyDescent="0.25">
      <c r="A6840" t="s">
        <v>3</v>
      </c>
      <c r="B6840" t="s">
        <v>6852</v>
      </c>
      <c r="C6840">
        <v>62.0867</v>
      </c>
      <c r="D6840">
        <v>-25.753299999999999</v>
      </c>
      <c r="E6840" s="1">
        <v>35752.155555555553</v>
      </c>
    </row>
    <row r="6841" spans="1:5" x14ac:dyDescent="0.25">
      <c r="A6841" t="s">
        <v>3</v>
      </c>
      <c r="B6841" t="s">
        <v>6853</v>
      </c>
      <c r="C6841">
        <v>62.348300000000002</v>
      </c>
      <c r="D6841">
        <v>-25.313300000000002</v>
      </c>
      <c r="E6841" s="1">
        <v>35752.22760416667</v>
      </c>
    </row>
    <row r="6842" spans="1:5" x14ac:dyDescent="0.25">
      <c r="A6842" t="s">
        <v>3</v>
      </c>
      <c r="B6842" t="s">
        <v>6854</v>
      </c>
      <c r="C6842">
        <v>62.611699999999999</v>
      </c>
      <c r="D6842">
        <v>-24.868300000000001</v>
      </c>
      <c r="E6842" s="1">
        <v>35752.299675925926</v>
      </c>
    </row>
    <row r="6843" spans="1:5" x14ac:dyDescent="0.25">
      <c r="A6843" t="s">
        <v>3</v>
      </c>
      <c r="B6843" t="s">
        <v>6855</v>
      </c>
      <c r="C6843">
        <v>62.8733</v>
      </c>
      <c r="D6843">
        <v>-24.42</v>
      </c>
      <c r="E6843" s="1">
        <v>35752.372453703705</v>
      </c>
    </row>
    <row r="6844" spans="1:5" x14ac:dyDescent="0.25">
      <c r="A6844" t="s">
        <v>3</v>
      </c>
      <c r="B6844" t="s">
        <v>6856</v>
      </c>
      <c r="C6844">
        <v>60.655000000000001</v>
      </c>
      <c r="D6844">
        <v>-30.87</v>
      </c>
      <c r="E6844" s="1">
        <v>35779.392731481479</v>
      </c>
    </row>
    <row r="6845" spans="1:5" x14ac:dyDescent="0.25">
      <c r="A6845" t="s">
        <v>3</v>
      </c>
      <c r="B6845" t="s">
        <v>6857</v>
      </c>
      <c r="C6845">
        <v>60.88</v>
      </c>
      <c r="D6845">
        <v>-30.366700000000002</v>
      </c>
      <c r="E6845" s="1">
        <v>35779.465648148151</v>
      </c>
    </row>
    <row r="6846" spans="1:5" x14ac:dyDescent="0.25">
      <c r="A6846" t="s">
        <v>3</v>
      </c>
      <c r="B6846" t="s">
        <v>6858</v>
      </c>
      <c r="C6846">
        <v>61.104999999999997</v>
      </c>
      <c r="D6846">
        <v>-29.86</v>
      </c>
      <c r="E6846" s="1">
        <v>35779.539282407408</v>
      </c>
    </row>
    <row r="6847" spans="1:5" x14ac:dyDescent="0.25">
      <c r="A6847" t="s">
        <v>3</v>
      </c>
      <c r="B6847" t="s">
        <v>6859</v>
      </c>
      <c r="C6847">
        <v>61.328299999999999</v>
      </c>
      <c r="D6847">
        <v>-29.348299999999998</v>
      </c>
      <c r="E6847" s="1">
        <v>35779.612233796295</v>
      </c>
    </row>
    <row r="6848" spans="1:5" x14ac:dyDescent="0.25">
      <c r="A6848" t="s">
        <v>3</v>
      </c>
      <c r="B6848" t="s">
        <v>6860</v>
      </c>
      <c r="C6848">
        <v>61.5533</v>
      </c>
      <c r="D6848">
        <v>-28.833300000000001</v>
      </c>
      <c r="E6848" s="1">
        <v>35779.685891203706</v>
      </c>
    </row>
    <row r="6849" spans="1:5" x14ac:dyDescent="0.25">
      <c r="A6849" t="s">
        <v>3</v>
      </c>
      <c r="B6849" t="s">
        <v>6861</v>
      </c>
      <c r="C6849">
        <v>61.776699999999998</v>
      </c>
      <c r="D6849">
        <v>-28.315000000000001</v>
      </c>
      <c r="E6849" s="1">
        <v>35779.75885416667</v>
      </c>
    </row>
    <row r="6850" spans="1:5" x14ac:dyDescent="0.25">
      <c r="A6850" t="s">
        <v>3</v>
      </c>
      <c r="B6850" t="s">
        <v>6862</v>
      </c>
      <c r="C6850">
        <v>62.0017</v>
      </c>
      <c r="D6850">
        <v>-27.791699999999999</v>
      </c>
      <c r="E6850" s="1">
        <v>35779.83252314815</v>
      </c>
    </row>
    <row r="6851" spans="1:5" x14ac:dyDescent="0.25">
      <c r="A6851" t="s">
        <v>3</v>
      </c>
      <c r="B6851" t="s">
        <v>6863</v>
      </c>
      <c r="C6851">
        <v>62.226700000000001</v>
      </c>
      <c r="D6851">
        <v>-27.2667</v>
      </c>
      <c r="E6851" s="1">
        <v>35779.9062037037</v>
      </c>
    </row>
    <row r="6852" spans="1:5" x14ac:dyDescent="0.25">
      <c r="A6852" t="s">
        <v>3</v>
      </c>
      <c r="B6852" t="s">
        <v>6864</v>
      </c>
      <c r="C6852">
        <v>62.45</v>
      </c>
      <c r="D6852">
        <v>-26.736699999999999</v>
      </c>
      <c r="E6852" s="1">
        <v>35779.978518518517</v>
      </c>
    </row>
    <row r="6853" spans="1:5" x14ac:dyDescent="0.25">
      <c r="A6853" t="s">
        <v>3</v>
      </c>
      <c r="B6853" t="s">
        <v>6865</v>
      </c>
      <c r="C6853">
        <v>62.674999999999997</v>
      </c>
      <c r="D6853">
        <v>-26.201699999999999</v>
      </c>
      <c r="E6853" s="1">
        <v>35780.052222222221</v>
      </c>
    </row>
    <row r="6854" spans="1:5" x14ac:dyDescent="0.25">
      <c r="A6854" t="s">
        <v>3</v>
      </c>
      <c r="B6854" t="s">
        <v>6866</v>
      </c>
      <c r="C6854">
        <v>62.9</v>
      </c>
      <c r="D6854">
        <v>-25.6633</v>
      </c>
      <c r="E6854" s="1">
        <v>35780.125243055554</v>
      </c>
    </row>
    <row r="6855" spans="1:5" x14ac:dyDescent="0.25">
      <c r="A6855" t="s">
        <v>3</v>
      </c>
      <c r="B6855" t="s">
        <v>6867</v>
      </c>
      <c r="C6855">
        <v>59.871699999999997</v>
      </c>
      <c r="D6855">
        <v>-30.605</v>
      </c>
      <c r="E6855" s="1">
        <v>35807.305960648147</v>
      </c>
    </row>
    <row r="6856" spans="1:5" x14ac:dyDescent="0.25">
      <c r="A6856" t="s">
        <v>3</v>
      </c>
      <c r="B6856" t="s">
        <v>6868</v>
      </c>
      <c r="C6856">
        <v>60.094999999999999</v>
      </c>
      <c r="D6856">
        <v>-30.113299999999999</v>
      </c>
      <c r="E6856" s="1">
        <v>35807.393437500003</v>
      </c>
    </row>
    <row r="6857" spans="1:5" x14ac:dyDescent="0.25">
      <c r="A6857" t="s">
        <v>3</v>
      </c>
      <c r="B6857" t="s">
        <v>6869</v>
      </c>
      <c r="C6857">
        <v>60.32</v>
      </c>
      <c r="D6857">
        <v>-29.616700000000002</v>
      </c>
      <c r="E6857" s="1">
        <v>35807.480925925927</v>
      </c>
    </row>
    <row r="6858" spans="1:5" x14ac:dyDescent="0.25">
      <c r="A6858" t="s">
        <v>3</v>
      </c>
      <c r="B6858" t="s">
        <v>6870</v>
      </c>
      <c r="C6858">
        <v>60.543300000000002</v>
      </c>
      <c r="D6858">
        <v>-29.118300000000001</v>
      </c>
      <c r="E6858" s="1">
        <v>35807.569120370368</v>
      </c>
    </row>
    <row r="6859" spans="1:5" x14ac:dyDescent="0.25">
      <c r="A6859" t="s">
        <v>3</v>
      </c>
      <c r="B6859" t="s">
        <v>6871</v>
      </c>
      <c r="C6859">
        <v>60.768300000000004</v>
      </c>
      <c r="D6859">
        <v>-28.614999999999998</v>
      </c>
      <c r="E6859" s="1">
        <v>35807.656631944446</v>
      </c>
    </row>
    <row r="6860" spans="1:5" x14ac:dyDescent="0.25">
      <c r="A6860" t="s">
        <v>3</v>
      </c>
      <c r="B6860" t="s">
        <v>6872</v>
      </c>
      <c r="C6860">
        <v>60.991700000000002</v>
      </c>
      <c r="D6860">
        <v>-28.11</v>
      </c>
      <c r="E6860" s="1">
        <v>35807.744143518517</v>
      </c>
    </row>
    <row r="6861" spans="1:5" x14ac:dyDescent="0.25">
      <c r="A6861" t="s">
        <v>3</v>
      </c>
      <c r="B6861" t="s">
        <v>6873</v>
      </c>
      <c r="C6861">
        <v>61.216700000000003</v>
      </c>
      <c r="D6861">
        <v>-27.6</v>
      </c>
      <c r="E6861" s="1">
        <v>35807.832361111112</v>
      </c>
    </row>
    <row r="6862" spans="1:5" x14ac:dyDescent="0.25">
      <c r="A6862" t="s">
        <v>3</v>
      </c>
      <c r="B6862" t="s">
        <v>6874</v>
      </c>
      <c r="C6862">
        <v>61.44</v>
      </c>
      <c r="D6862">
        <v>-27.0867</v>
      </c>
      <c r="E6862" s="1">
        <v>35807.919907407406</v>
      </c>
    </row>
    <row r="6863" spans="1:5" x14ac:dyDescent="0.25">
      <c r="A6863" t="s">
        <v>3</v>
      </c>
      <c r="B6863" t="s">
        <v>6875</v>
      </c>
      <c r="C6863">
        <v>61.664999999999999</v>
      </c>
      <c r="D6863">
        <v>-26.57</v>
      </c>
      <c r="E6863" s="1">
        <v>35808.008148148147</v>
      </c>
    </row>
    <row r="6864" spans="1:5" x14ac:dyDescent="0.25">
      <c r="A6864" t="s">
        <v>3</v>
      </c>
      <c r="B6864" t="s">
        <v>6876</v>
      </c>
      <c r="C6864">
        <v>61.888300000000001</v>
      </c>
      <c r="D6864">
        <v>-26.048300000000001</v>
      </c>
      <c r="E6864" s="1">
        <v>35808.095706018517</v>
      </c>
    </row>
    <row r="6865" spans="1:5" x14ac:dyDescent="0.25">
      <c r="A6865" t="s">
        <v>3</v>
      </c>
      <c r="B6865" t="s">
        <v>6877</v>
      </c>
      <c r="C6865">
        <v>62.113300000000002</v>
      </c>
      <c r="D6865">
        <v>-25.523299999999999</v>
      </c>
      <c r="E6865" s="1">
        <v>35808.183969907404</v>
      </c>
    </row>
    <row r="6866" spans="1:5" x14ac:dyDescent="0.25">
      <c r="A6866" t="s">
        <v>3</v>
      </c>
      <c r="B6866" t="s">
        <v>6878</v>
      </c>
      <c r="C6866">
        <v>62.3367</v>
      </c>
      <c r="D6866">
        <v>-24.995000000000001</v>
      </c>
      <c r="E6866" s="1">
        <v>35808.270856481482</v>
      </c>
    </row>
    <row r="6867" spans="1:5" x14ac:dyDescent="0.25">
      <c r="A6867" t="s">
        <v>3</v>
      </c>
      <c r="B6867" t="s">
        <v>6879</v>
      </c>
      <c r="C6867">
        <v>62.561700000000002</v>
      </c>
      <c r="D6867">
        <v>-24.4617</v>
      </c>
      <c r="E6867" s="1">
        <v>35808.359143518515</v>
      </c>
    </row>
    <row r="6868" spans="1:5" x14ac:dyDescent="0.25">
      <c r="A6868" t="s">
        <v>3</v>
      </c>
      <c r="B6868" t="s">
        <v>6880</v>
      </c>
      <c r="C6868">
        <v>60.185000000000002</v>
      </c>
      <c r="D6868">
        <v>-30.7683</v>
      </c>
      <c r="E6868" s="1">
        <v>35834.65828703704</v>
      </c>
    </row>
    <row r="6869" spans="1:5" x14ac:dyDescent="0.25">
      <c r="A6869" t="s">
        <v>3</v>
      </c>
      <c r="B6869" t="s">
        <v>6881</v>
      </c>
      <c r="C6869">
        <v>60.426699999999997</v>
      </c>
      <c r="D6869">
        <v>-30.306699999999999</v>
      </c>
      <c r="E6869" s="1">
        <v>35834.720682870371</v>
      </c>
    </row>
    <row r="6870" spans="1:5" x14ac:dyDescent="0.25">
      <c r="A6870" t="s">
        <v>3</v>
      </c>
      <c r="B6870" t="s">
        <v>6882</v>
      </c>
      <c r="C6870">
        <v>60.668300000000002</v>
      </c>
      <c r="D6870">
        <v>-29.84</v>
      </c>
      <c r="E6870" s="1">
        <v>35834.783090277779</v>
      </c>
    </row>
    <row r="6871" spans="1:5" x14ac:dyDescent="0.25">
      <c r="A6871" t="s">
        <v>3</v>
      </c>
      <c r="B6871" t="s">
        <v>6883</v>
      </c>
      <c r="C6871">
        <v>60.91</v>
      </c>
      <c r="D6871">
        <v>-29.371700000000001</v>
      </c>
      <c r="E6871" s="1">
        <v>35834.845497685186</v>
      </c>
    </row>
    <row r="6872" spans="1:5" x14ac:dyDescent="0.25">
      <c r="A6872" t="s">
        <v>3</v>
      </c>
      <c r="B6872" t="s">
        <v>6884</v>
      </c>
      <c r="C6872">
        <v>61.151699999999998</v>
      </c>
      <c r="D6872">
        <v>-28.898299999999999</v>
      </c>
      <c r="E6872" s="1">
        <v>35834.90792824074</v>
      </c>
    </row>
    <row r="6873" spans="1:5" x14ac:dyDescent="0.25">
      <c r="A6873" t="s">
        <v>3</v>
      </c>
      <c r="B6873" t="s">
        <v>6885</v>
      </c>
      <c r="C6873">
        <v>61.393300000000004</v>
      </c>
      <c r="D6873">
        <v>-28.421700000000001</v>
      </c>
      <c r="E6873" s="1">
        <v>35834.970358796294</v>
      </c>
    </row>
    <row r="6874" spans="1:5" x14ac:dyDescent="0.25">
      <c r="A6874" t="s">
        <v>3</v>
      </c>
      <c r="B6874" t="s">
        <v>6886</v>
      </c>
      <c r="C6874">
        <v>61.634999999999998</v>
      </c>
      <c r="D6874">
        <v>-27.941700000000001</v>
      </c>
      <c r="E6874" s="1">
        <v>35835.033495370371</v>
      </c>
    </row>
    <row r="6875" spans="1:5" x14ac:dyDescent="0.25">
      <c r="A6875" t="s">
        <v>3</v>
      </c>
      <c r="B6875" t="s">
        <v>6887</v>
      </c>
      <c r="C6875">
        <v>61.8767</v>
      </c>
      <c r="D6875">
        <v>-27.458300000000001</v>
      </c>
      <c r="E6875" s="1">
        <v>35835.095960648148</v>
      </c>
    </row>
    <row r="6876" spans="1:5" x14ac:dyDescent="0.25">
      <c r="A6876" t="s">
        <v>3</v>
      </c>
      <c r="B6876" t="s">
        <v>6888</v>
      </c>
      <c r="C6876">
        <v>62.12</v>
      </c>
      <c r="D6876">
        <v>-26.97</v>
      </c>
      <c r="E6876" s="1">
        <v>35835.158425925925</v>
      </c>
    </row>
    <row r="6877" spans="1:5" x14ac:dyDescent="0.25">
      <c r="A6877" t="s">
        <v>3</v>
      </c>
      <c r="B6877" t="s">
        <v>6889</v>
      </c>
      <c r="C6877">
        <v>62.361699999999999</v>
      </c>
      <c r="D6877">
        <v>-26.478300000000001</v>
      </c>
      <c r="E6877" s="1">
        <v>35835.220902777779</v>
      </c>
    </row>
    <row r="6878" spans="1:5" x14ac:dyDescent="0.25">
      <c r="A6878" t="s">
        <v>3</v>
      </c>
      <c r="B6878" t="s">
        <v>6890</v>
      </c>
      <c r="C6878">
        <v>62.603299999999997</v>
      </c>
      <c r="D6878">
        <v>-25.9817</v>
      </c>
      <c r="E6878" s="1">
        <v>35835.283391203702</v>
      </c>
    </row>
    <row r="6879" spans="1:5" x14ac:dyDescent="0.25">
      <c r="A6879" t="s">
        <v>3</v>
      </c>
      <c r="B6879" t="s">
        <v>6891</v>
      </c>
      <c r="C6879">
        <v>62.844999999999999</v>
      </c>
      <c r="D6879">
        <v>-25.4817</v>
      </c>
      <c r="E6879" s="1">
        <v>35835.345891203702</v>
      </c>
    </row>
    <row r="6880" spans="1:5" x14ac:dyDescent="0.25">
      <c r="A6880" t="s">
        <v>3</v>
      </c>
      <c r="B6880" t="s">
        <v>6892</v>
      </c>
      <c r="C6880">
        <v>59.813299999999998</v>
      </c>
      <c r="D6880">
        <v>-30.78</v>
      </c>
      <c r="E6880" s="1">
        <v>35890.940891203703</v>
      </c>
    </row>
    <row r="6881" spans="1:5" x14ac:dyDescent="0.25">
      <c r="A6881" t="s">
        <v>3</v>
      </c>
      <c r="B6881" t="s">
        <v>6893</v>
      </c>
      <c r="C6881">
        <v>60.064999999999998</v>
      </c>
      <c r="D6881">
        <v>-30.343299999999999</v>
      </c>
      <c r="E6881" s="1">
        <v>35891.005300925928</v>
      </c>
    </row>
    <row r="6882" spans="1:5" x14ac:dyDescent="0.25">
      <c r="A6882" t="s">
        <v>3</v>
      </c>
      <c r="B6882" t="s">
        <v>6894</v>
      </c>
      <c r="C6882">
        <v>60.314999999999998</v>
      </c>
      <c r="D6882">
        <v>-29.901700000000002</v>
      </c>
      <c r="E6882" s="1">
        <v>35891.069722222222</v>
      </c>
    </row>
    <row r="6883" spans="1:5" x14ac:dyDescent="0.25">
      <c r="A6883" t="s">
        <v>3</v>
      </c>
      <c r="B6883" t="s">
        <v>6895</v>
      </c>
      <c r="C6883">
        <v>60.566699999999997</v>
      </c>
      <c r="D6883">
        <v>-29.456700000000001</v>
      </c>
      <c r="E6883" s="1">
        <v>35891.134155092594</v>
      </c>
    </row>
    <row r="6884" spans="1:5" x14ac:dyDescent="0.25">
      <c r="A6884" t="s">
        <v>3</v>
      </c>
      <c r="B6884" t="s">
        <v>6896</v>
      </c>
      <c r="C6884">
        <v>60.816699999999997</v>
      </c>
      <c r="D6884">
        <v>-29.008299999999998</v>
      </c>
      <c r="E6884" s="1">
        <v>35891.199293981481</v>
      </c>
    </row>
    <row r="6885" spans="1:5" x14ac:dyDescent="0.25">
      <c r="A6885" t="s">
        <v>3</v>
      </c>
      <c r="B6885" t="s">
        <v>6897</v>
      </c>
      <c r="C6885">
        <v>61.066699999999997</v>
      </c>
      <c r="D6885">
        <v>-28.556699999999999</v>
      </c>
      <c r="E6885" s="1">
        <v>35891.263738425929</v>
      </c>
    </row>
    <row r="6886" spans="1:5" x14ac:dyDescent="0.25">
      <c r="A6886" t="s">
        <v>3</v>
      </c>
      <c r="B6886" t="s">
        <v>6898</v>
      </c>
      <c r="C6886">
        <v>61.318300000000001</v>
      </c>
      <c r="D6886">
        <v>-28.101700000000001</v>
      </c>
      <c r="E6886" s="1">
        <v>35891.328194444446</v>
      </c>
    </row>
    <row r="6887" spans="1:5" x14ac:dyDescent="0.25">
      <c r="A6887" t="s">
        <v>3</v>
      </c>
      <c r="B6887" t="s">
        <v>6899</v>
      </c>
      <c r="C6887">
        <v>61.568300000000001</v>
      </c>
      <c r="D6887">
        <v>-27.6433</v>
      </c>
      <c r="E6887" s="1">
        <v>35891.39266203704</v>
      </c>
    </row>
    <row r="6888" spans="1:5" x14ac:dyDescent="0.25">
      <c r="A6888" t="s">
        <v>3</v>
      </c>
      <c r="B6888" t="s">
        <v>6900</v>
      </c>
      <c r="C6888">
        <v>61.82</v>
      </c>
      <c r="D6888">
        <v>-27.18</v>
      </c>
      <c r="E6888" s="1">
        <v>35891.457141203704</v>
      </c>
    </row>
    <row r="6889" spans="1:5" x14ac:dyDescent="0.25">
      <c r="A6889" t="s">
        <v>3</v>
      </c>
      <c r="B6889" t="s">
        <v>6901</v>
      </c>
      <c r="C6889">
        <v>62.07</v>
      </c>
      <c r="D6889">
        <v>-26.715</v>
      </c>
      <c r="E6889" s="1">
        <v>35891.521631944444</v>
      </c>
    </row>
    <row r="6890" spans="1:5" x14ac:dyDescent="0.25">
      <c r="A6890" t="s">
        <v>3</v>
      </c>
      <c r="B6890" t="s">
        <v>6902</v>
      </c>
      <c r="C6890">
        <v>62.3217</v>
      </c>
      <c r="D6890">
        <v>-26.243300000000001</v>
      </c>
      <c r="E6890" s="1">
        <v>35891.586828703701</v>
      </c>
    </row>
    <row r="6891" spans="1:5" x14ac:dyDescent="0.25">
      <c r="A6891" t="s">
        <v>3</v>
      </c>
      <c r="B6891" t="s">
        <v>6903</v>
      </c>
      <c r="C6891">
        <v>62.5717</v>
      </c>
      <c r="D6891">
        <v>-25.77</v>
      </c>
      <c r="E6891" s="1">
        <v>35891.652037037034</v>
      </c>
    </row>
    <row r="6892" spans="1:5" x14ac:dyDescent="0.25">
      <c r="A6892" t="s">
        <v>3</v>
      </c>
      <c r="B6892" t="s">
        <v>6904</v>
      </c>
      <c r="C6892">
        <v>62.8217</v>
      </c>
      <c r="D6892">
        <v>-25.291699999999999</v>
      </c>
      <c r="E6892" s="1">
        <v>35891.716550925928</v>
      </c>
    </row>
    <row r="6893" spans="1:5" x14ac:dyDescent="0.25">
      <c r="A6893" t="s">
        <v>3</v>
      </c>
      <c r="B6893" t="s">
        <v>6905</v>
      </c>
      <c r="C6893">
        <v>60.148299999999999</v>
      </c>
      <c r="D6893">
        <v>-30.776700000000002</v>
      </c>
      <c r="E6893" s="1">
        <v>35918.731874999998</v>
      </c>
    </row>
    <row r="6894" spans="1:5" x14ac:dyDescent="0.25">
      <c r="A6894" t="s">
        <v>3</v>
      </c>
      <c r="B6894" t="s">
        <v>6906</v>
      </c>
      <c r="C6894">
        <v>60.39</v>
      </c>
      <c r="D6894">
        <v>-30.315000000000001</v>
      </c>
      <c r="E6894" s="1">
        <v>35918.797743055555</v>
      </c>
    </row>
    <row r="6895" spans="1:5" x14ac:dyDescent="0.25">
      <c r="A6895" t="s">
        <v>3</v>
      </c>
      <c r="B6895" t="s">
        <v>6907</v>
      </c>
      <c r="C6895">
        <v>60.631700000000002</v>
      </c>
      <c r="D6895">
        <v>-29.85</v>
      </c>
      <c r="E6895" s="1">
        <v>35918.863611111112</v>
      </c>
    </row>
    <row r="6896" spans="1:5" x14ac:dyDescent="0.25">
      <c r="A6896" t="s">
        <v>3</v>
      </c>
      <c r="B6896" t="s">
        <v>6908</v>
      </c>
      <c r="C6896">
        <v>60.875</v>
      </c>
      <c r="D6896">
        <v>-29.381699999999999</v>
      </c>
      <c r="E6896" s="1">
        <v>35918.929502314815</v>
      </c>
    </row>
    <row r="6897" spans="1:5" x14ac:dyDescent="0.25">
      <c r="A6897" t="s">
        <v>3</v>
      </c>
      <c r="B6897" t="s">
        <v>6909</v>
      </c>
      <c r="C6897">
        <v>61.116700000000002</v>
      </c>
      <c r="D6897">
        <v>-28.91</v>
      </c>
      <c r="E6897" s="1">
        <v>35918.995393518519</v>
      </c>
    </row>
    <row r="6898" spans="1:5" x14ac:dyDescent="0.25">
      <c r="A6898" t="s">
        <v>3</v>
      </c>
      <c r="B6898" t="s">
        <v>6910</v>
      </c>
      <c r="C6898">
        <v>61.3583</v>
      </c>
      <c r="D6898">
        <v>-28.434999999999999</v>
      </c>
      <c r="E6898" s="1">
        <v>35919.061296296299</v>
      </c>
    </row>
    <row r="6899" spans="1:5" x14ac:dyDescent="0.25">
      <c r="A6899" t="s">
        <v>3</v>
      </c>
      <c r="B6899" t="s">
        <v>6911</v>
      </c>
      <c r="C6899">
        <v>61.6</v>
      </c>
      <c r="D6899">
        <v>-27.954999999999998</v>
      </c>
      <c r="E6899" s="1">
        <v>35919.127210648148</v>
      </c>
    </row>
    <row r="6900" spans="1:5" x14ac:dyDescent="0.25">
      <c r="A6900" t="s">
        <v>3</v>
      </c>
      <c r="B6900" t="s">
        <v>6912</v>
      </c>
      <c r="C6900">
        <v>61.843299999999999</v>
      </c>
      <c r="D6900">
        <v>-27.471699999999998</v>
      </c>
      <c r="E6900" s="1">
        <v>35919.193136574075</v>
      </c>
    </row>
    <row r="6901" spans="1:5" x14ac:dyDescent="0.25">
      <c r="A6901" t="s">
        <v>3</v>
      </c>
      <c r="B6901" t="s">
        <v>6913</v>
      </c>
      <c r="C6901">
        <v>62.085000000000001</v>
      </c>
      <c r="D6901">
        <v>-26.984999999999999</v>
      </c>
      <c r="E6901" s="1">
        <v>35919.259074074071</v>
      </c>
    </row>
    <row r="6902" spans="1:5" x14ac:dyDescent="0.25">
      <c r="A6902" t="s">
        <v>3</v>
      </c>
      <c r="B6902" t="s">
        <v>6914</v>
      </c>
      <c r="C6902">
        <v>62.326700000000002</v>
      </c>
      <c r="D6902">
        <v>-26.495000000000001</v>
      </c>
      <c r="E6902" s="1">
        <v>35919.325023148151</v>
      </c>
    </row>
    <row r="6903" spans="1:5" x14ac:dyDescent="0.25">
      <c r="A6903" t="s">
        <v>3</v>
      </c>
      <c r="B6903" t="s">
        <v>6915</v>
      </c>
      <c r="C6903">
        <v>62.568300000000001</v>
      </c>
      <c r="D6903">
        <v>-26</v>
      </c>
      <c r="E6903" s="1">
        <v>35919.39166666667</v>
      </c>
    </row>
    <row r="6904" spans="1:5" x14ac:dyDescent="0.25">
      <c r="A6904" t="s">
        <v>3</v>
      </c>
      <c r="B6904" t="s">
        <v>6916</v>
      </c>
      <c r="C6904">
        <v>62.811700000000002</v>
      </c>
      <c r="D6904">
        <v>-25.5017</v>
      </c>
      <c r="E6904" s="1">
        <v>35919.457638888889</v>
      </c>
    </row>
    <row r="6905" spans="1:5" x14ac:dyDescent="0.25">
      <c r="A6905" t="s">
        <v>3</v>
      </c>
      <c r="B6905" t="s">
        <v>6917</v>
      </c>
      <c r="C6905">
        <v>60.318300000000001</v>
      </c>
      <c r="D6905">
        <v>-30.673300000000001</v>
      </c>
      <c r="E6905" s="1">
        <v>35947.108553240738</v>
      </c>
    </row>
    <row r="6906" spans="1:5" x14ac:dyDescent="0.25">
      <c r="A6906" t="s">
        <v>3</v>
      </c>
      <c r="B6906" t="s">
        <v>6918</v>
      </c>
      <c r="C6906">
        <v>60.556699999999999</v>
      </c>
      <c r="D6906">
        <v>-30.201699999999999</v>
      </c>
      <c r="E6906" s="1">
        <v>35947.174444444441</v>
      </c>
    </row>
    <row r="6907" spans="1:5" x14ac:dyDescent="0.25">
      <c r="A6907" t="s">
        <v>3</v>
      </c>
      <c r="B6907" t="s">
        <v>6919</v>
      </c>
      <c r="C6907">
        <v>60.795000000000002</v>
      </c>
      <c r="D6907">
        <v>-29.726700000000001</v>
      </c>
      <c r="E6907" s="1">
        <v>35947.241041666668</v>
      </c>
    </row>
    <row r="6908" spans="1:5" x14ac:dyDescent="0.25">
      <c r="A6908" t="s">
        <v>3</v>
      </c>
      <c r="B6908" t="s">
        <v>6920</v>
      </c>
      <c r="C6908">
        <v>61.033299999999997</v>
      </c>
      <c r="D6908">
        <v>-29.2483</v>
      </c>
      <c r="E6908" s="1">
        <v>35947.306956018518</v>
      </c>
    </row>
    <row r="6909" spans="1:5" x14ac:dyDescent="0.25">
      <c r="A6909" t="s">
        <v>3</v>
      </c>
      <c r="B6909" t="s">
        <v>6921</v>
      </c>
      <c r="C6909">
        <v>61.271700000000003</v>
      </c>
      <c r="D6909">
        <v>-28.7667</v>
      </c>
      <c r="E6909" s="1">
        <v>35947.374259259261</v>
      </c>
    </row>
    <row r="6910" spans="1:5" x14ac:dyDescent="0.25">
      <c r="A6910" t="s">
        <v>3</v>
      </c>
      <c r="B6910" t="s">
        <v>6922</v>
      </c>
      <c r="C6910">
        <v>61.51</v>
      </c>
      <c r="D6910">
        <v>-28.28</v>
      </c>
      <c r="E6910" s="1">
        <v>35947.440196759257</v>
      </c>
    </row>
    <row r="6911" spans="1:5" x14ac:dyDescent="0.25">
      <c r="A6911" t="s">
        <v>3</v>
      </c>
      <c r="B6911" t="s">
        <v>6923</v>
      </c>
      <c r="C6911">
        <v>61.7483</v>
      </c>
      <c r="D6911">
        <v>-27.79</v>
      </c>
      <c r="E6911" s="1">
        <v>35947.506840277776</v>
      </c>
    </row>
    <row r="6912" spans="1:5" x14ac:dyDescent="0.25">
      <c r="A6912" t="s">
        <v>3</v>
      </c>
      <c r="B6912" t="s">
        <v>6924</v>
      </c>
      <c r="C6912">
        <v>61.986699999999999</v>
      </c>
      <c r="D6912">
        <v>-27.296700000000001</v>
      </c>
      <c r="E6912" s="1">
        <v>35947.572789351849</v>
      </c>
    </row>
    <row r="6913" spans="1:5" x14ac:dyDescent="0.25">
      <c r="A6913" t="s">
        <v>3</v>
      </c>
      <c r="B6913" t="s">
        <v>6925</v>
      </c>
      <c r="C6913">
        <v>62.225000000000001</v>
      </c>
      <c r="D6913">
        <v>-26.8</v>
      </c>
      <c r="E6913" s="1">
        <v>35947.639444444445</v>
      </c>
    </row>
    <row r="6914" spans="1:5" x14ac:dyDescent="0.25">
      <c r="A6914" t="s">
        <v>3</v>
      </c>
      <c r="B6914" t="s">
        <v>6926</v>
      </c>
      <c r="C6914">
        <v>62.463299999999997</v>
      </c>
      <c r="D6914">
        <v>-26.298300000000001</v>
      </c>
      <c r="E6914" s="1">
        <v>35947.705428240741</v>
      </c>
    </row>
    <row r="6915" spans="1:5" x14ac:dyDescent="0.25">
      <c r="A6915" t="s">
        <v>3</v>
      </c>
      <c r="B6915" t="s">
        <v>6927</v>
      </c>
      <c r="C6915">
        <v>62.701700000000002</v>
      </c>
      <c r="D6915">
        <v>-25.793299999999999</v>
      </c>
      <c r="E6915" s="1">
        <v>35947.772106481483</v>
      </c>
    </row>
    <row r="6916" spans="1:5" x14ac:dyDescent="0.25">
      <c r="A6916" t="s">
        <v>3</v>
      </c>
      <c r="B6916" t="s">
        <v>6928</v>
      </c>
      <c r="C6916">
        <v>62.94</v>
      </c>
      <c r="D6916">
        <v>-25.283300000000001</v>
      </c>
      <c r="E6916" s="1">
        <v>35947.838113425925</v>
      </c>
    </row>
    <row r="6917" spans="1:5" x14ac:dyDescent="0.25">
      <c r="A6917" t="s">
        <v>3</v>
      </c>
      <c r="B6917" t="s">
        <v>6929</v>
      </c>
      <c r="C6917">
        <v>59.806699999999999</v>
      </c>
      <c r="D6917">
        <v>-19.418299999999999</v>
      </c>
      <c r="E6917" s="1">
        <v>35966.950231481482</v>
      </c>
    </row>
    <row r="6918" spans="1:5" x14ac:dyDescent="0.25">
      <c r="A6918" t="s">
        <v>3</v>
      </c>
      <c r="B6918" t="s">
        <v>6930</v>
      </c>
      <c r="C6918">
        <v>59.99</v>
      </c>
      <c r="D6918">
        <v>-19.971699999999998</v>
      </c>
      <c r="E6918" s="1">
        <v>35967.018136574072</v>
      </c>
    </row>
    <row r="6919" spans="1:5" x14ac:dyDescent="0.25">
      <c r="A6919" t="s">
        <v>3</v>
      </c>
      <c r="B6919" t="s">
        <v>6931</v>
      </c>
      <c r="C6919">
        <v>60</v>
      </c>
      <c r="D6919">
        <v>-20.631699999999999</v>
      </c>
      <c r="E6919" s="1">
        <v>35967.067002314812</v>
      </c>
    </row>
    <row r="6920" spans="1:5" x14ac:dyDescent="0.25">
      <c r="A6920" t="s">
        <v>3</v>
      </c>
      <c r="B6920" t="s">
        <v>6932</v>
      </c>
      <c r="C6920">
        <v>60</v>
      </c>
      <c r="D6920">
        <v>-21.298300000000001</v>
      </c>
      <c r="E6920" s="1">
        <v>35967.11515046296</v>
      </c>
    </row>
    <row r="6921" spans="1:5" x14ac:dyDescent="0.25">
      <c r="A6921" t="s">
        <v>3</v>
      </c>
      <c r="B6921" t="s">
        <v>6933</v>
      </c>
      <c r="C6921">
        <v>60</v>
      </c>
      <c r="D6921">
        <v>-21.9633</v>
      </c>
      <c r="E6921" s="1">
        <v>35967.161909722221</v>
      </c>
    </row>
    <row r="6922" spans="1:5" x14ac:dyDescent="0.25">
      <c r="A6922" t="s">
        <v>3</v>
      </c>
      <c r="B6922" t="s">
        <v>6934</v>
      </c>
      <c r="C6922">
        <v>60</v>
      </c>
      <c r="D6922">
        <v>-22.628299999999999</v>
      </c>
      <c r="E6922" s="1">
        <v>35967.210069444445</v>
      </c>
    </row>
    <row r="6923" spans="1:5" x14ac:dyDescent="0.25">
      <c r="A6923" t="s">
        <v>3</v>
      </c>
      <c r="B6923" t="s">
        <v>6935</v>
      </c>
      <c r="C6923">
        <v>60</v>
      </c>
      <c r="D6923">
        <v>-23.295000000000002</v>
      </c>
      <c r="E6923" s="1">
        <v>35967.257523148146</v>
      </c>
    </row>
    <row r="6924" spans="1:5" x14ac:dyDescent="0.25">
      <c r="A6924" t="s">
        <v>3</v>
      </c>
      <c r="B6924" t="s">
        <v>6936</v>
      </c>
      <c r="C6924">
        <v>60</v>
      </c>
      <c r="D6924">
        <v>-23.96</v>
      </c>
      <c r="E6924" s="1">
        <v>35967.304976851854</v>
      </c>
    </row>
    <row r="6925" spans="1:5" x14ac:dyDescent="0.25">
      <c r="A6925" t="s">
        <v>3</v>
      </c>
      <c r="B6925" t="s">
        <v>6937</v>
      </c>
      <c r="C6925">
        <v>60</v>
      </c>
      <c r="D6925">
        <v>-24.625</v>
      </c>
      <c r="E6925" s="1">
        <v>35967.352430555555</v>
      </c>
    </row>
    <row r="6926" spans="1:5" x14ac:dyDescent="0.25">
      <c r="A6926" t="s">
        <v>3</v>
      </c>
      <c r="B6926" t="s">
        <v>6938</v>
      </c>
      <c r="C6926">
        <v>60</v>
      </c>
      <c r="D6926">
        <v>-25.291699999999999</v>
      </c>
      <c r="E6926" s="1">
        <v>35967.400578703702</v>
      </c>
    </row>
    <row r="6927" spans="1:5" x14ac:dyDescent="0.25">
      <c r="A6927" t="s">
        <v>3</v>
      </c>
      <c r="B6927" t="s">
        <v>6939</v>
      </c>
      <c r="C6927">
        <v>60</v>
      </c>
      <c r="D6927">
        <v>-25.956700000000001</v>
      </c>
      <c r="E6927" s="1">
        <v>35967.44734953704</v>
      </c>
    </row>
    <row r="6928" spans="1:5" x14ac:dyDescent="0.25">
      <c r="A6928" t="s">
        <v>3</v>
      </c>
      <c r="B6928" t="s">
        <v>6940</v>
      </c>
      <c r="C6928">
        <v>60</v>
      </c>
      <c r="D6928">
        <v>-26.621700000000001</v>
      </c>
      <c r="E6928" s="1">
        <v>35967.495497685188</v>
      </c>
    </row>
    <row r="6929" spans="1:5" x14ac:dyDescent="0.25">
      <c r="A6929" t="s">
        <v>3</v>
      </c>
      <c r="B6929" t="s">
        <v>6941</v>
      </c>
      <c r="C6929">
        <v>60</v>
      </c>
      <c r="D6929">
        <v>-27.2883</v>
      </c>
      <c r="E6929" s="1">
        <v>35967.542951388888</v>
      </c>
    </row>
    <row r="6930" spans="1:5" x14ac:dyDescent="0.25">
      <c r="A6930" t="s">
        <v>3</v>
      </c>
      <c r="B6930" t="s">
        <v>6942</v>
      </c>
      <c r="C6930">
        <v>60</v>
      </c>
      <c r="D6930">
        <v>-27.953299999999999</v>
      </c>
      <c r="E6930" s="1">
        <v>35967.589722222219</v>
      </c>
    </row>
    <row r="6931" spans="1:5" x14ac:dyDescent="0.25">
      <c r="A6931" t="s">
        <v>3</v>
      </c>
      <c r="B6931" t="s">
        <v>6943</v>
      </c>
      <c r="C6931">
        <v>60</v>
      </c>
      <c r="D6931">
        <v>-28.618300000000001</v>
      </c>
      <c r="E6931" s="1">
        <v>35967.637870370374</v>
      </c>
    </row>
    <row r="6932" spans="1:5" x14ac:dyDescent="0.25">
      <c r="A6932" t="s">
        <v>3</v>
      </c>
      <c r="B6932" t="s">
        <v>6944</v>
      </c>
      <c r="C6932">
        <v>60</v>
      </c>
      <c r="D6932">
        <v>-29.285</v>
      </c>
      <c r="E6932" s="1">
        <v>35967.685324074075</v>
      </c>
    </row>
    <row r="6933" spans="1:5" x14ac:dyDescent="0.25">
      <c r="A6933" t="s">
        <v>3</v>
      </c>
      <c r="B6933" t="s">
        <v>6945</v>
      </c>
      <c r="C6933">
        <v>60</v>
      </c>
      <c r="D6933">
        <v>-29.95</v>
      </c>
      <c r="E6933" s="1">
        <v>35967.732777777775</v>
      </c>
    </row>
    <row r="6934" spans="1:5" x14ac:dyDescent="0.25">
      <c r="A6934" t="s">
        <v>3</v>
      </c>
      <c r="B6934" t="s">
        <v>6946</v>
      </c>
      <c r="C6934">
        <v>60</v>
      </c>
      <c r="D6934">
        <v>-30.614999999999998</v>
      </c>
      <c r="E6934" s="1">
        <v>35967.780243055553</v>
      </c>
    </row>
    <row r="6935" spans="1:5" x14ac:dyDescent="0.25">
      <c r="A6935" t="s">
        <v>3</v>
      </c>
      <c r="B6935" t="s">
        <v>6947</v>
      </c>
      <c r="C6935">
        <v>60.33</v>
      </c>
      <c r="D6935">
        <v>-30.6417</v>
      </c>
      <c r="E6935" s="1">
        <v>35974.926689814813</v>
      </c>
    </row>
    <row r="6936" spans="1:5" x14ac:dyDescent="0.25">
      <c r="A6936" t="s">
        <v>3</v>
      </c>
      <c r="B6936" t="s">
        <v>6948</v>
      </c>
      <c r="C6936">
        <v>60.568300000000001</v>
      </c>
      <c r="D6936">
        <v>-30.171700000000001</v>
      </c>
      <c r="E6936" s="1">
        <v>35974.987025462964</v>
      </c>
    </row>
    <row r="6937" spans="1:5" x14ac:dyDescent="0.25">
      <c r="A6937" t="s">
        <v>3</v>
      </c>
      <c r="B6937" t="s">
        <v>6949</v>
      </c>
      <c r="C6937">
        <v>60.806699999999999</v>
      </c>
      <c r="D6937">
        <v>-29.6983</v>
      </c>
      <c r="E6937" s="1">
        <v>35975.048067129632</v>
      </c>
    </row>
    <row r="6938" spans="1:5" x14ac:dyDescent="0.25">
      <c r="A6938" t="s">
        <v>3</v>
      </c>
      <c r="B6938" t="s">
        <v>6950</v>
      </c>
      <c r="C6938">
        <v>61.046700000000001</v>
      </c>
      <c r="D6938">
        <v>-29.22</v>
      </c>
      <c r="E6938" s="1">
        <v>35975.108425925922</v>
      </c>
    </row>
    <row r="6939" spans="1:5" x14ac:dyDescent="0.25">
      <c r="A6939" t="s">
        <v>3</v>
      </c>
      <c r="B6939" t="s">
        <v>6951</v>
      </c>
      <c r="C6939">
        <v>61.284999999999997</v>
      </c>
      <c r="D6939">
        <v>-28.738299999999999</v>
      </c>
      <c r="E6939" s="1">
        <v>35975.169479166667</v>
      </c>
    </row>
    <row r="6940" spans="1:5" x14ac:dyDescent="0.25">
      <c r="A6940" t="s">
        <v>3</v>
      </c>
      <c r="B6940" t="s">
        <v>6952</v>
      </c>
      <c r="C6940">
        <v>61.523299999999999</v>
      </c>
      <c r="D6940">
        <v>-28.253299999999999</v>
      </c>
      <c r="E6940" s="1">
        <v>35975.231249999997</v>
      </c>
    </row>
    <row r="6941" spans="1:5" x14ac:dyDescent="0.25">
      <c r="A6941" t="s">
        <v>3</v>
      </c>
      <c r="B6941" t="s">
        <v>6953</v>
      </c>
      <c r="C6941">
        <v>61.763300000000001</v>
      </c>
      <c r="D6941">
        <v>-27.765000000000001</v>
      </c>
      <c r="E6941" s="1">
        <v>35975.291631944441</v>
      </c>
    </row>
    <row r="6942" spans="1:5" x14ac:dyDescent="0.25">
      <c r="A6942" t="s">
        <v>3</v>
      </c>
      <c r="B6942" t="s">
        <v>6954</v>
      </c>
      <c r="C6942">
        <v>62.0017</v>
      </c>
      <c r="D6942">
        <v>-27.273299999999999</v>
      </c>
      <c r="E6942" s="1">
        <v>35975.352719907409</v>
      </c>
    </row>
    <row r="6943" spans="1:5" x14ac:dyDescent="0.25">
      <c r="A6943" t="s">
        <v>3</v>
      </c>
      <c r="B6943" t="s">
        <v>6955</v>
      </c>
      <c r="C6943">
        <v>62.241700000000002</v>
      </c>
      <c r="D6943">
        <v>-26.776700000000002</v>
      </c>
      <c r="E6943" s="1">
        <v>35975.413819444446</v>
      </c>
    </row>
    <row r="6944" spans="1:5" x14ac:dyDescent="0.25">
      <c r="A6944" t="s">
        <v>3</v>
      </c>
      <c r="B6944" t="s">
        <v>6956</v>
      </c>
      <c r="C6944">
        <v>62.48</v>
      </c>
      <c r="D6944">
        <v>-26.276700000000002</v>
      </c>
      <c r="E6944" s="1">
        <v>35975.474236111113</v>
      </c>
    </row>
    <row r="6945" spans="1:5" x14ac:dyDescent="0.25">
      <c r="A6945" t="s">
        <v>3</v>
      </c>
      <c r="B6945" t="s">
        <v>6957</v>
      </c>
      <c r="C6945">
        <v>62.718299999999999</v>
      </c>
      <c r="D6945">
        <v>-25.771699999999999</v>
      </c>
      <c r="E6945" s="1">
        <v>35975.535358796296</v>
      </c>
    </row>
    <row r="6946" spans="1:5" x14ac:dyDescent="0.25">
      <c r="A6946" t="s">
        <v>3</v>
      </c>
      <c r="B6946" t="s">
        <v>6958</v>
      </c>
      <c r="C6946">
        <v>62.958300000000001</v>
      </c>
      <c r="D6946">
        <v>-25.263300000000001</v>
      </c>
      <c r="E6946" s="1">
        <v>35975.596493055556</v>
      </c>
    </row>
    <row r="6947" spans="1:5" x14ac:dyDescent="0.25">
      <c r="A6947" t="s">
        <v>3</v>
      </c>
      <c r="B6947" t="s">
        <v>6959</v>
      </c>
      <c r="C6947">
        <v>60.295000000000002</v>
      </c>
      <c r="D6947">
        <v>-30.725000000000001</v>
      </c>
      <c r="E6947" s="1">
        <v>36002.815347222226</v>
      </c>
    </row>
    <row r="6948" spans="1:5" x14ac:dyDescent="0.25">
      <c r="A6948" t="s">
        <v>3</v>
      </c>
      <c r="B6948" t="s">
        <v>6960</v>
      </c>
      <c r="C6948">
        <v>60.533299999999997</v>
      </c>
      <c r="D6948">
        <v>-30.254999999999999</v>
      </c>
      <c r="E6948" s="1">
        <v>36002.877766203703</v>
      </c>
    </row>
    <row r="6949" spans="1:5" x14ac:dyDescent="0.25">
      <c r="A6949" t="s">
        <v>3</v>
      </c>
      <c r="B6949" t="s">
        <v>6961</v>
      </c>
      <c r="C6949">
        <v>60.773299999999999</v>
      </c>
      <c r="D6949">
        <v>-29.781700000000001</v>
      </c>
      <c r="E6949" s="1">
        <v>36002.939502314817</v>
      </c>
    </row>
    <row r="6950" spans="1:5" x14ac:dyDescent="0.25">
      <c r="A6950" t="s">
        <v>3</v>
      </c>
      <c r="B6950" t="s">
        <v>6962</v>
      </c>
      <c r="C6950">
        <v>61.011699999999998</v>
      </c>
      <c r="D6950">
        <v>-29.3033</v>
      </c>
      <c r="E6950" s="1">
        <v>36003.001944444448</v>
      </c>
    </row>
    <row r="6951" spans="1:5" x14ac:dyDescent="0.25">
      <c r="A6951" t="s">
        <v>3</v>
      </c>
      <c r="B6951" t="s">
        <v>6963</v>
      </c>
      <c r="C6951">
        <v>61.25</v>
      </c>
      <c r="D6951">
        <v>-28.8233</v>
      </c>
      <c r="E6951" s="1">
        <v>36003.063692129632</v>
      </c>
    </row>
    <row r="6952" spans="1:5" x14ac:dyDescent="0.25">
      <c r="A6952" t="s">
        <v>3</v>
      </c>
      <c r="B6952" t="s">
        <v>6964</v>
      </c>
      <c r="C6952">
        <v>61.49</v>
      </c>
      <c r="D6952">
        <v>-28.3383</v>
      </c>
      <c r="E6952" s="1">
        <v>36003.125451388885</v>
      </c>
    </row>
    <row r="6953" spans="1:5" x14ac:dyDescent="0.25">
      <c r="A6953" t="s">
        <v>3</v>
      </c>
      <c r="B6953" t="s">
        <v>6965</v>
      </c>
      <c r="C6953">
        <v>61.728299999999997</v>
      </c>
      <c r="D6953">
        <v>-27.85</v>
      </c>
      <c r="E6953" s="1">
        <v>36003.187222222223</v>
      </c>
    </row>
    <row r="6954" spans="1:5" x14ac:dyDescent="0.25">
      <c r="A6954" t="s">
        <v>3</v>
      </c>
      <c r="B6954" t="s">
        <v>6966</v>
      </c>
      <c r="C6954">
        <v>61.966700000000003</v>
      </c>
      <c r="D6954">
        <v>-27.3583</v>
      </c>
      <c r="E6954" s="1">
        <v>36003.249710648146</v>
      </c>
    </row>
    <row r="6955" spans="1:5" x14ac:dyDescent="0.25">
      <c r="A6955" t="s">
        <v>3</v>
      </c>
      <c r="B6955" t="s">
        <v>6967</v>
      </c>
      <c r="C6955">
        <v>62.206699999999998</v>
      </c>
      <c r="D6955">
        <v>-26.863299999999999</v>
      </c>
      <c r="E6955" s="1">
        <v>36003.311493055553</v>
      </c>
    </row>
    <row r="6956" spans="1:5" x14ac:dyDescent="0.25">
      <c r="A6956" t="s">
        <v>3</v>
      </c>
      <c r="B6956" t="s">
        <v>6968</v>
      </c>
      <c r="C6956">
        <v>62.445</v>
      </c>
      <c r="D6956">
        <v>-26.363299999999999</v>
      </c>
      <c r="E6956" s="1">
        <v>36003.373298611114</v>
      </c>
    </row>
    <row r="6957" spans="1:5" x14ac:dyDescent="0.25">
      <c r="A6957" t="s">
        <v>3</v>
      </c>
      <c r="B6957" t="s">
        <v>6969</v>
      </c>
      <c r="C6957">
        <v>62.683300000000003</v>
      </c>
      <c r="D6957">
        <v>-25.86</v>
      </c>
      <c r="E6957" s="1">
        <v>36003.435810185183</v>
      </c>
    </row>
    <row r="6958" spans="1:5" x14ac:dyDescent="0.25">
      <c r="A6958" t="s">
        <v>3</v>
      </c>
      <c r="B6958" t="s">
        <v>6970</v>
      </c>
      <c r="C6958">
        <v>62.923299999999998</v>
      </c>
      <c r="D6958">
        <v>-25.351700000000001</v>
      </c>
      <c r="E6958" s="1">
        <v>36003.49763888889</v>
      </c>
    </row>
    <row r="6959" spans="1:5" x14ac:dyDescent="0.25">
      <c r="A6959" t="s">
        <v>3</v>
      </c>
      <c r="B6959" t="s">
        <v>6971</v>
      </c>
      <c r="C6959">
        <v>59.534999999999997</v>
      </c>
      <c r="D6959">
        <v>-30.808299999999999</v>
      </c>
      <c r="E6959" s="1">
        <v>36030.663043981483</v>
      </c>
    </row>
    <row r="6960" spans="1:5" x14ac:dyDescent="0.25">
      <c r="A6960" t="s">
        <v>3</v>
      </c>
      <c r="B6960" t="s">
        <v>6972</v>
      </c>
      <c r="C6960">
        <v>59.793300000000002</v>
      </c>
      <c r="D6960">
        <v>-30.3917</v>
      </c>
      <c r="E6960" s="1">
        <v>36030.726689814815</v>
      </c>
    </row>
    <row r="6961" spans="1:5" x14ac:dyDescent="0.25">
      <c r="A6961" t="s">
        <v>3</v>
      </c>
      <c r="B6961" t="s">
        <v>6973</v>
      </c>
      <c r="C6961">
        <v>60.051699999999997</v>
      </c>
      <c r="D6961">
        <v>-29.971699999999998</v>
      </c>
      <c r="E6961" s="1">
        <v>36030.790358796294</v>
      </c>
    </row>
    <row r="6962" spans="1:5" x14ac:dyDescent="0.25">
      <c r="A6962" t="s">
        <v>3</v>
      </c>
      <c r="B6962" t="s">
        <v>6974</v>
      </c>
      <c r="C6962">
        <v>60.31</v>
      </c>
      <c r="D6962">
        <v>-29.548300000000001</v>
      </c>
      <c r="E6962" s="1">
        <v>36030.854039351849</v>
      </c>
    </row>
    <row r="6963" spans="1:5" x14ac:dyDescent="0.25">
      <c r="A6963" t="s">
        <v>3</v>
      </c>
      <c r="B6963" t="s">
        <v>6975</v>
      </c>
      <c r="C6963">
        <v>60.568300000000001</v>
      </c>
      <c r="D6963">
        <v>-29.121700000000001</v>
      </c>
      <c r="E6963" s="1">
        <v>36030.917719907404</v>
      </c>
    </row>
    <row r="6964" spans="1:5" x14ac:dyDescent="0.25">
      <c r="A6964" t="s">
        <v>3</v>
      </c>
      <c r="B6964" t="s">
        <v>6976</v>
      </c>
      <c r="C6964">
        <v>60.826700000000002</v>
      </c>
      <c r="D6964">
        <v>-28.691700000000001</v>
      </c>
      <c r="E6964" s="1">
        <v>36030.981412037036</v>
      </c>
    </row>
    <row r="6965" spans="1:5" x14ac:dyDescent="0.25">
      <c r="A6965" t="s">
        <v>3</v>
      </c>
      <c r="B6965" t="s">
        <v>6977</v>
      </c>
      <c r="C6965">
        <v>61.085000000000001</v>
      </c>
      <c r="D6965">
        <v>-28.258299999999998</v>
      </c>
      <c r="E6965" s="1">
        <v>36031.04582175926</v>
      </c>
    </row>
    <row r="6966" spans="1:5" x14ac:dyDescent="0.25">
      <c r="A6966" t="s">
        <v>3</v>
      </c>
      <c r="B6966" t="s">
        <v>6978</v>
      </c>
      <c r="C6966">
        <v>61.343299999999999</v>
      </c>
      <c r="D6966">
        <v>-27.8217</v>
      </c>
      <c r="E6966" s="1">
        <v>36031.109525462962</v>
      </c>
    </row>
    <row r="6967" spans="1:5" x14ac:dyDescent="0.25">
      <c r="A6967" t="s">
        <v>3</v>
      </c>
      <c r="B6967" t="s">
        <v>6979</v>
      </c>
      <c r="C6967">
        <v>61.601700000000001</v>
      </c>
      <c r="D6967">
        <v>-27.381699999999999</v>
      </c>
      <c r="E6967" s="1">
        <v>36031.173252314817</v>
      </c>
    </row>
    <row r="6968" spans="1:5" x14ac:dyDescent="0.25">
      <c r="A6968" t="s">
        <v>3</v>
      </c>
      <c r="B6968" t="s">
        <v>6980</v>
      </c>
      <c r="C6968">
        <v>61.86</v>
      </c>
      <c r="D6968">
        <v>-26.936699999999998</v>
      </c>
      <c r="E6968" s="1">
        <v>36031.236990740741</v>
      </c>
    </row>
    <row r="6969" spans="1:5" x14ac:dyDescent="0.25">
      <c r="A6969" t="s">
        <v>3</v>
      </c>
      <c r="B6969" t="s">
        <v>6981</v>
      </c>
      <c r="C6969">
        <v>62.118299999999998</v>
      </c>
      <c r="D6969">
        <v>-26.488299999999999</v>
      </c>
      <c r="E6969" s="1">
        <v>36031.300729166665</v>
      </c>
    </row>
    <row r="6970" spans="1:5" x14ac:dyDescent="0.25">
      <c r="A6970" t="s">
        <v>3</v>
      </c>
      <c r="B6970" t="s">
        <v>6982</v>
      </c>
      <c r="C6970">
        <v>62.3767</v>
      </c>
      <c r="D6970">
        <v>-26.0367</v>
      </c>
      <c r="E6970" s="1">
        <v>36031.364490740743</v>
      </c>
    </row>
    <row r="6971" spans="1:5" x14ac:dyDescent="0.25">
      <c r="A6971" t="s">
        <v>3</v>
      </c>
      <c r="B6971" t="s">
        <v>6983</v>
      </c>
      <c r="C6971">
        <v>62.634999999999998</v>
      </c>
      <c r="D6971">
        <v>-25.58</v>
      </c>
      <c r="E6971" s="1">
        <v>36031.428252314814</v>
      </c>
    </row>
    <row r="6972" spans="1:5" x14ac:dyDescent="0.25">
      <c r="A6972" t="s">
        <v>3</v>
      </c>
      <c r="B6972" t="s">
        <v>6984</v>
      </c>
      <c r="C6972">
        <v>62.893300000000004</v>
      </c>
      <c r="D6972">
        <v>-25.12</v>
      </c>
      <c r="E6972" s="1">
        <v>36031.492037037038</v>
      </c>
    </row>
    <row r="6973" spans="1:5" x14ac:dyDescent="0.25">
      <c r="A6973" t="s">
        <v>3</v>
      </c>
      <c r="B6973" t="s">
        <v>6985</v>
      </c>
      <c r="C6973">
        <v>59.166699999999999</v>
      </c>
      <c r="D6973">
        <v>-30.346699999999998</v>
      </c>
      <c r="E6973" s="1">
        <v>36059.159456018519</v>
      </c>
    </row>
    <row r="6974" spans="1:5" x14ac:dyDescent="0.25">
      <c r="A6974" t="s">
        <v>3</v>
      </c>
      <c r="B6974" t="s">
        <v>6986</v>
      </c>
      <c r="C6974">
        <v>59.42</v>
      </c>
      <c r="D6974">
        <v>-29.923300000000001</v>
      </c>
      <c r="E6974" s="1">
        <v>36059.235636574071</v>
      </c>
    </row>
    <row r="6975" spans="1:5" x14ac:dyDescent="0.25">
      <c r="A6975" t="s">
        <v>3</v>
      </c>
      <c r="B6975" t="s">
        <v>6987</v>
      </c>
      <c r="C6975">
        <v>59.673299999999998</v>
      </c>
      <c r="D6975">
        <v>-29.495000000000001</v>
      </c>
      <c r="E6975" s="1">
        <v>36059.311828703707</v>
      </c>
    </row>
    <row r="6976" spans="1:5" x14ac:dyDescent="0.25">
      <c r="A6976" t="s">
        <v>3</v>
      </c>
      <c r="B6976" t="s">
        <v>6988</v>
      </c>
      <c r="C6976">
        <v>59.926699999999997</v>
      </c>
      <c r="D6976">
        <v>-29.065000000000001</v>
      </c>
      <c r="E6976" s="1">
        <v>36059.388715277775</v>
      </c>
    </row>
    <row r="6977" spans="1:5" x14ac:dyDescent="0.25">
      <c r="A6977" t="s">
        <v>3</v>
      </c>
      <c r="B6977" t="s">
        <v>6989</v>
      </c>
      <c r="C6977">
        <v>60.1783</v>
      </c>
      <c r="D6977">
        <v>-28.63</v>
      </c>
      <c r="E6977" s="1">
        <v>36059.465613425928</v>
      </c>
    </row>
    <row r="6978" spans="1:5" x14ac:dyDescent="0.25">
      <c r="A6978" t="s">
        <v>3</v>
      </c>
      <c r="B6978" t="s">
        <v>6990</v>
      </c>
      <c r="C6978">
        <v>60.431699999999999</v>
      </c>
      <c r="D6978">
        <v>-28.193300000000001</v>
      </c>
      <c r="E6978" s="1">
        <v>36059.541828703703</v>
      </c>
    </row>
    <row r="6979" spans="1:5" x14ac:dyDescent="0.25">
      <c r="A6979" t="s">
        <v>3</v>
      </c>
      <c r="B6979" t="s">
        <v>6991</v>
      </c>
      <c r="C6979">
        <v>60.685000000000002</v>
      </c>
      <c r="D6979">
        <v>-27.7517</v>
      </c>
      <c r="E6979" s="1">
        <v>36059.618750000001</v>
      </c>
    </row>
    <row r="6980" spans="1:5" x14ac:dyDescent="0.25">
      <c r="A6980" t="s">
        <v>3</v>
      </c>
      <c r="B6980" t="s">
        <v>6992</v>
      </c>
      <c r="C6980">
        <v>60.94</v>
      </c>
      <c r="D6980">
        <v>-27.313300000000002</v>
      </c>
      <c r="E6980" s="1">
        <v>36059.69635416667</v>
      </c>
    </row>
    <row r="6981" spans="1:5" x14ac:dyDescent="0.25">
      <c r="A6981" t="s">
        <v>3</v>
      </c>
      <c r="B6981" t="s">
        <v>6993</v>
      </c>
      <c r="C6981">
        <v>61.201700000000002</v>
      </c>
      <c r="D6981">
        <v>-26.886700000000001</v>
      </c>
      <c r="E6981" s="1">
        <v>36059.775324074071</v>
      </c>
    </row>
    <row r="6982" spans="1:5" x14ac:dyDescent="0.25">
      <c r="A6982" t="s">
        <v>3</v>
      </c>
      <c r="B6982" t="s">
        <v>6994</v>
      </c>
      <c r="C6982">
        <v>61.463299999999997</v>
      </c>
      <c r="D6982">
        <v>-26.454999999999998</v>
      </c>
      <c r="E6982" s="1">
        <v>36059.85429398148</v>
      </c>
    </row>
    <row r="6983" spans="1:5" x14ac:dyDescent="0.25">
      <c r="A6983" t="s">
        <v>3</v>
      </c>
      <c r="B6983" t="s">
        <v>6995</v>
      </c>
      <c r="C6983">
        <v>61.723300000000002</v>
      </c>
      <c r="D6983">
        <v>-26.02</v>
      </c>
      <c r="E6983" s="1">
        <v>36059.934675925928</v>
      </c>
    </row>
    <row r="6984" spans="1:5" x14ac:dyDescent="0.25">
      <c r="A6984" t="s">
        <v>3</v>
      </c>
      <c r="B6984" t="s">
        <v>6996</v>
      </c>
      <c r="C6984">
        <v>61.984999999999999</v>
      </c>
      <c r="D6984">
        <v>-25.581700000000001</v>
      </c>
      <c r="E6984" s="1">
        <v>36060.013668981483</v>
      </c>
    </row>
    <row r="6985" spans="1:5" x14ac:dyDescent="0.25">
      <c r="A6985" t="s">
        <v>3</v>
      </c>
      <c r="B6985" t="s">
        <v>6997</v>
      </c>
      <c r="C6985">
        <v>60.1267</v>
      </c>
      <c r="D6985">
        <v>-30.99</v>
      </c>
      <c r="E6985" s="1">
        <v>36087.577118055553</v>
      </c>
    </row>
    <row r="6986" spans="1:5" x14ac:dyDescent="0.25">
      <c r="A6986" t="s">
        <v>3</v>
      </c>
      <c r="B6986" t="s">
        <v>6998</v>
      </c>
      <c r="C6986">
        <v>60.366700000000002</v>
      </c>
      <c r="D6986">
        <v>-30.526700000000002</v>
      </c>
      <c r="E6986" s="1">
        <v>36087.64298611111</v>
      </c>
    </row>
    <row r="6987" spans="1:5" x14ac:dyDescent="0.25">
      <c r="A6987" t="s">
        <v>3</v>
      </c>
      <c r="B6987" t="s">
        <v>6999</v>
      </c>
      <c r="C6987">
        <v>60.606699999999996</v>
      </c>
      <c r="D6987">
        <v>-30.058299999999999</v>
      </c>
      <c r="E6987" s="1">
        <v>36087.708877314813</v>
      </c>
    </row>
    <row r="6988" spans="1:5" x14ac:dyDescent="0.25">
      <c r="A6988" t="s">
        <v>3</v>
      </c>
      <c r="B6988" t="s">
        <v>7000</v>
      </c>
      <c r="C6988">
        <v>60.848300000000002</v>
      </c>
      <c r="D6988">
        <v>-29.5883</v>
      </c>
      <c r="E6988" s="1">
        <v>36087.774062500001</v>
      </c>
    </row>
    <row r="6989" spans="1:5" x14ac:dyDescent="0.25">
      <c r="A6989" t="s">
        <v>3</v>
      </c>
      <c r="B6989" t="s">
        <v>7001</v>
      </c>
      <c r="C6989">
        <v>61.088299999999997</v>
      </c>
      <c r="D6989">
        <v>-29.113299999999999</v>
      </c>
      <c r="E6989" s="1">
        <v>36087.839965277781</v>
      </c>
    </row>
    <row r="6990" spans="1:5" x14ac:dyDescent="0.25">
      <c r="A6990" t="s">
        <v>3</v>
      </c>
      <c r="B6990" t="s">
        <v>7002</v>
      </c>
      <c r="C6990">
        <v>61.33</v>
      </c>
      <c r="D6990">
        <v>-28.635000000000002</v>
      </c>
      <c r="E6990" s="1">
        <v>36087.905185185184</v>
      </c>
    </row>
    <row r="6991" spans="1:5" x14ac:dyDescent="0.25">
      <c r="A6991" t="s">
        <v>3</v>
      </c>
      <c r="B6991" t="s">
        <v>7003</v>
      </c>
      <c r="C6991">
        <v>61.57</v>
      </c>
      <c r="D6991">
        <v>-28.153300000000002</v>
      </c>
      <c r="E6991" s="1">
        <v>36087.97111111111</v>
      </c>
    </row>
    <row r="6992" spans="1:5" x14ac:dyDescent="0.25">
      <c r="A6992" t="s">
        <v>3</v>
      </c>
      <c r="B6992" t="s">
        <v>7004</v>
      </c>
      <c r="C6992">
        <v>61.811700000000002</v>
      </c>
      <c r="D6992">
        <v>-27.668299999999999</v>
      </c>
      <c r="E6992" s="1">
        <v>36088.03634259259</v>
      </c>
    </row>
    <row r="6993" spans="1:5" x14ac:dyDescent="0.25">
      <c r="A6993" t="s">
        <v>3</v>
      </c>
      <c r="B6993" t="s">
        <v>7005</v>
      </c>
      <c r="C6993">
        <v>62.051699999999997</v>
      </c>
      <c r="D6993">
        <v>-27.1783</v>
      </c>
      <c r="E6993" s="1">
        <v>36088.10229166667</v>
      </c>
    </row>
    <row r="6994" spans="1:5" x14ac:dyDescent="0.25">
      <c r="A6994" t="s">
        <v>3</v>
      </c>
      <c r="B6994" t="s">
        <v>7006</v>
      </c>
      <c r="C6994">
        <v>62.291699999999999</v>
      </c>
      <c r="D6994">
        <v>-26.686699999999998</v>
      </c>
      <c r="E6994" s="1">
        <v>36088.167546296296</v>
      </c>
    </row>
    <row r="6995" spans="1:5" x14ac:dyDescent="0.25">
      <c r="A6995" t="s">
        <v>3</v>
      </c>
      <c r="B6995" t="s">
        <v>7007</v>
      </c>
      <c r="C6995">
        <v>62.533299999999997</v>
      </c>
      <c r="D6995">
        <v>-26.188300000000002</v>
      </c>
      <c r="E6995" s="1">
        <v>36088.233506944445</v>
      </c>
    </row>
    <row r="6996" spans="1:5" x14ac:dyDescent="0.25">
      <c r="A6996" t="s">
        <v>3</v>
      </c>
      <c r="B6996" t="s">
        <v>7008</v>
      </c>
      <c r="C6996">
        <v>62.773299999999999</v>
      </c>
      <c r="D6996">
        <v>-25.686699999999998</v>
      </c>
      <c r="E6996" s="1">
        <v>36088.298796296294</v>
      </c>
    </row>
    <row r="6997" spans="1:5" x14ac:dyDescent="0.25">
      <c r="A6997" t="s">
        <v>3</v>
      </c>
      <c r="B6997" t="s">
        <v>7009</v>
      </c>
      <c r="C6997">
        <v>60.356699999999996</v>
      </c>
      <c r="D6997">
        <v>-30.65</v>
      </c>
      <c r="E6997" s="1">
        <v>36114.559999999998</v>
      </c>
    </row>
    <row r="6998" spans="1:5" x14ac:dyDescent="0.25">
      <c r="A6998" t="s">
        <v>3</v>
      </c>
      <c r="B6998" t="s">
        <v>7010</v>
      </c>
      <c r="C6998">
        <v>60.59</v>
      </c>
      <c r="D6998">
        <v>-30.164999999999999</v>
      </c>
      <c r="E6998" s="1">
        <v>36114.634965277779</v>
      </c>
    </row>
    <row r="6999" spans="1:5" x14ac:dyDescent="0.25">
      <c r="A6999" t="s">
        <v>3</v>
      </c>
      <c r="B6999" t="s">
        <v>7011</v>
      </c>
      <c r="C6999">
        <v>60.8217</v>
      </c>
      <c r="D6999">
        <v>-29.6783</v>
      </c>
      <c r="E6999" s="1">
        <v>36114.709236111114</v>
      </c>
    </row>
    <row r="7000" spans="1:5" x14ac:dyDescent="0.25">
      <c r="A7000" t="s">
        <v>3</v>
      </c>
      <c r="B7000" t="s">
        <v>7012</v>
      </c>
      <c r="C7000">
        <v>61.0533</v>
      </c>
      <c r="D7000">
        <v>-29.186699999999998</v>
      </c>
      <c r="E7000" s="1">
        <v>36114.783518518518</v>
      </c>
    </row>
    <row r="7001" spans="1:5" x14ac:dyDescent="0.25">
      <c r="A7001" t="s">
        <v>3</v>
      </c>
      <c r="B7001" t="s">
        <v>7013</v>
      </c>
      <c r="C7001">
        <v>61.286700000000003</v>
      </c>
      <c r="D7001">
        <v>-28.691700000000001</v>
      </c>
      <c r="E7001" s="1">
        <v>36114.857800925929</v>
      </c>
    </row>
    <row r="7002" spans="1:5" x14ac:dyDescent="0.25">
      <c r="A7002" t="s">
        <v>3</v>
      </c>
      <c r="B7002" t="s">
        <v>7014</v>
      </c>
      <c r="C7002">
        <v>61.518300000000004</v>
      </c>
      <c r="D7002">
        <v>-28.193300000000001</v>
      </c>
      <c r="E7002" s="1">
        <v>36114.932106481479</v>
      </c>
    </row>
    <row r="7003" spans="1:5" x14ac:dyDescent="0.25">
      <c r="A7003" t="s">
        <v>3</v>
      </c>
      <c r="B7003" t="s">
        <v>7015</v>
      </c>
      <c r="C7003">
        <v>61.7517</v>
      </c>
      <c r="D7003">
        <v>-27.691700000000001</v>
      </c>
      <c r="E7003" s="1">
        <v>36115.007106481484</v>
      </c>
    </row>
    <row r="7004" spans="1:5" x14ac:dyDescent="0.25">
      <c r="A7004" t="s">
        <v>3</v>
      </c>
      <c r="B7004" t="s">
        <v>7016</v>
      </c>
      <c r="C7004">
        <v>61.9833</v>
      </c>
      <c r="D7004">
        <v>-27.184999999999999</v>
      </c>
      <c r="E7004" s="1">
        <v>36115.081435185188</v>
      </c>
    </row>
    <row r="7005" spans="1:5" x14ac:dyDescent="0.25">
      <c r="A7005" t="s">
        <v>3</v>
      </c>
      <c r="B7005" t="s">
        <v>7017</v>
      </c>
      <c r="C7005">
        <v>62.216700000000003</v>
      </c>
      <c r="D7005">
        <v>-26.675000000000001</v>
      </c>
      <c r="E7005" s="1">
        <v>36115.155763888892</v>
      </c>
    </row>
    <row r="7006" spans="1:5" x14ac:dyDescent="0.25">
      <c r="A7006" t="s">
        <v>3</v>
      </c>
      <c r="B7006" t="s">
        <v>7018</v>
      </c>
      <c r="C7006">
        <v>62.448300000000003</v>
      </c>
      <c r="D7006">
        <v>-26.1617</v>
      </c>
      <c r="E7006" s="1">
        <v>36115.230115740742</v>
      </c>
    </row>
    <row r="7007" spans="1:5" x14ac:dyDescent="0.25">
      <c r="A7007" t="s">
        <v>3</v>
      </c>
      <c r="B7007" t="s">
        <v>7019</v>
      </c>
      <c r="C7007">
        <v>62.681699999999999</v>
      </c>
      <c r="D7007">
        <v>-25.6433</v>
      </c>
      <c r="E7007" s="1">
        <v>36115.305162037039</v>
      </c>
    </row>
    <row r="7008" spans="1:5" x14ac:dyDescent="0.25">
      <c r="A7008" t="s">
        <v>3</v>
      </c>
      <c r="B7008" t="s">
        <v>7020</v>
      </c>
      <c r="C7008">
        <v>62.9133</v>
      </c>
      <c r="D7008">
        <v>-25.121700000000001</v>
      </c>
      <c r="E7008" s="1">
        <v>36115.379525462966</v>
      </c>
    </row>
    <row r="7009" spans="1:5" x14ac:dyDescent="0.25">
      <c r="A7009" t="s">
        <v>3</v>
      </c>
      <c r="B7009" t="s">
        <v>7021</v>
      </c>
      <c r="C7009">
        <v>59.066699999999997</v>
      </c>
      <c r="D7009">
        <v>-21.5167</v>
      </c>
      <c r="E7009" s="1">
        <v>36135.29787037037</v>
      </c>
    </row>
    <row r="7010" spans="1:5" x14ac:dyDescent="0.25">
      <c r="A7010" t="s">
        <v>3</v>
      </c>
      <c r="B7010" t="s">
        <v>7022</v>
      </c>
      <c r="C7010">
        <v>59.203299999999999</v>
      </c>
      <c r="D7010">
        <v>-22.1083</v>
      </c>
      <c r="E7010" s="1">
        <v>36135.351099537038</v>
      </c>
    </row>
    <row r="7011" spans="1:5" x14ac:dyDescent="0.25">
      <c r="A7011" t="s">
        <v>3</v>
      </c>
      <c r="B7011" t="s">
        <v>7023</v>
      </c>
      <c r="C7011">
        <v>59.34</v>
      </c>
      <c r="D7011">
        <v>-22.701699999999999</v>
      </c>
      <c r="E7011" s="1">
        <v>36135.404305555552</v>
      </c>
    </row>
    <row r="7012" spans="1:5" x14ac:dyDescent="0.25">
      <c r="A7012" t="s">
        <v>3</v>
      </c>
      <c r="B7012" t="s">
        <v>7024</v>
      </c>
      <c r="C7012">
        <v>59.476700000000001</v>
      </c>
      <c r="D7012">
        <v>-23.298300000000001</v>
      </c>
      <c r="E7012" s="1">
        <v>36135.45820601852</v>
      </c>
    </row>
    <row r="7013" spans="1:5" x14ac:dyDescent="0.25">
      <c r="A7013" t="s">
        <v>3</v>
      </c>
      <c r="B7013" t="s">
        <v>7025</v>
      </c>
      <c r="C7013">
        <v>59.613300000000002</v>
      </c>
      <c r="D7013">
        <v>-23.896699999999999</v>
      </c>
      <c r="E7013" s="1">
        <v>36135.512094907404</v>
      </c>
    </row>
    <row r="7014" spans="1:5" x14ac:dyDescent="0.25">
      <c r="A7014" t="s">
        <v>3</v>
      </c>
      <c r="B7014" t="s">
        <v>7026</v>
      </c>
      <c r="C7014">
        <v>59.7517</v>
      </c>
      <c r="D7014">
        <v>-24.4983</v>
      </c>
      <c r="E7014" s="1">
        <v>36135.565289351849</v>
      </c>
    </row>
    <row r="7015" spans="1:5" x14ac:dyDescent="0.25">
      <c r="A7015" t="s">
        <v>3</v>
      </c>
      <c r="B7015" t="s">
        <v>7027</v>
      </c>
      <c r="C7015">
        <v>59.888300000000001</v>
      </c>
      <c r="D7015">
        <v>-25.101700000000001</v>
      </c>
      <c r="E7015" s="1">
        <v>36135.619166666664</v>
      </c>
    </row>
    <row r="7016" spans="1:5" x14ac:dyDescent="0.25">
      <c r="A7016" t="s">
        <v>3</v>
      </c>
      <c r="B7016" t="s">
        <v>7028</v>
      </c>
      <c r="C7016">
        <v>60.024999999999999</v>
      </c>
      <c r="D7016">
        <v>-25.706700000000001</v>
      </c>
      <c r="E7016" s="1">
        <v>36135.672349537039</v>
      </c>
    </row>
    <row r="7017" spans="1:5" x14ac:dyDescent="0.25">
      <c r="A7017" t="s">
        <v>3</v>
      </c>
      <c r="B7017" t="s">
        <v>7029</v>
      </c>
      <c r="C7017">
        <v>60.161700000000003</v>
      </c>
      <c r="D7017">
        <v>-26.316700000000001</v>
      </c>
      <c r="E7017" s="1">
        <v>36135.726203703707</v>
      </c>
    </row>
    <row r="7018" spans="1:5" x14ac:dyDescent="0.25">
      <c r="A7018" t="s">
        <v>3</v>
      </c>
      <c r="B7018" t="s">
        <v>7030</v>
      </c>
      <c r="C7018">
        <v>60.298299999999998</v>
      </c>
      <c r="D7018">
        <v>-26.9267</v>
      </c>
      <c r="E7018" s="1">
        <v>36135.779374999998</v>
      </c>
    </row>
    <row r="7019" spans="1:5" x14ac:dyDescent="0.25">
      <c r="A7019" t="s">
        <v>3</v>
      </c>
      <c r="B7019" t="s">
        <v>7031</v>
      </c>
      <c r="C7019">
        <v>60.435000000000002</v>
      </c>
      <c r="D7019">
        <v>-27.54</v>
      </c>
      <c r="E7019" s="1">
        <v>36135.833923611113</v>
      </c>
    </row>
    <row r="7020" spans="1:5" x14ac:dyDescent="0.25">
      <c r="A7020" t="s">
        <v>3</v>
      </c>
      <c r="B7020" t="s">
        <v>7032</v>
      </c>
      <c r="C7020">
        <v>60.5717</v>
      </c>
      <c r="D7020">
        <v>-28.156700000000001</v>
      </c>
      <c r="E7020" s="1">
        <v>36135.887071759258</v>
      </c>
    </row>
    <row r="7021" spans="1:5" x14ac:dyDescent="0.25">
      <c r="A7021" t="s">
        <v>3</v>
      </c>
      <c r="B7021" t="s">
        <v>7033</v>
      </c>
      <c r="C7021">
        <v>60.708300000000001</v>
      </c>
      <c r="D7021">
        <v>-28.776700000000002</v>
      </c>
      <c r="E7021" s="1">
        <v>36135.94090277778</v>
      </c>
    </row>
    <row r="7022" spans="1:5" x14ac:dyDescent="0.25">
      <c r="A7022" t="s">
        <v>3</v>
      </c>
      <c r="B7022" t="s">
        <v>7034</v>
      </c>
      <c r="C7022">
        <v>60.844999999999999</v>
      </c>
      <c r="D7022">
        <v>-29.398299999999999</v>
      </c>
      <c r="E7022" s="1">
        <v>36135.994039351855</v>
      </c>
    </row>
    <row r="7023" spans="1:5" x14ac:dyDescent="0.25">
      <c r="A7023" t="s">
        <v>3</v>
      </c>
      <c r="B7023" t="s">
        <v>7035</v>
      </c>
      <c r="C7023">
        <v>60.966700000000003</v>
      </c>
      <c r="D7023">
        <v>-30.028300000000002</v>
      </c>
      <c r="E7023" s="1">
        <v>36136.047152777777</v>
      </c>
    </row>
    <row r="7024" spans="1:5" x14ac:dyDescent="0.25">
      <c r="A7024" t="s">
        <v>3</v>
      </c>
      <c r="B7024" t="s">
        <v>7036</v>
      </c>
      <c r="C7024">
        <v>60.97</v>
      </c>
      <c r="D7024">
        <v>-30.715</v>
      </c>
      <c r="E7024" s="1">
        <v>36136.095937500002</v>
      </c>
    </row>
    <row r="7025" spans="1:5" x14ac:dyDescent="0.25">
      <c r="A7025" t="s">
        <v>3</v>
      </c>
      <c r="B7025" t="s">
        <v>7037</v>
      </c>
      <c r="C7025">
        <v>60.398299999999999</v>
      </c>
      <c r="D7025">
        <v>-30.581700000000001</v>
      </c>
      <c r="E7025" s="1">
        <v>36169.397002314814</v>
      </c>
    </row>
    <row r="7026" spans="1:5" x14ac:dyDescent="0.25">
      <c r="A7026" t="s">
        <v>3</v>
      </c>
      <c r="B7026" t="s">
        <v>7038</v>
      </c>
      <c r="C7026">
        <v>60.638300000000001</v>
      </c>
      <c r="D7026">
        <v>-30.1083</v>
      </c>
      <c r="E7026" s="1">
        <v>36169.458738425928</v>
      </c>
    </row>
    <row r="7027" spans="1:5" x14ac:dyDescent="0.25">
      <c r="A7027" t="s">
        <v>3</v>
      </c>
      <c r="B7027" t="s">
        <v>7039</v>
      </c>
      <c r="C7027">
        <v>60.8767</v>
      </c>
      <c r="D7027">
        <v>-29.633299999999998</v>
      </c>
      <c r="E7027" s="1">
        <v>36169.520474537036</v>
      </c>
    </row>
    <row r="7028" spans="1:5" x14ac:dyDescent="0.25">
      <c r="A7028" t="s">
        <v>3</v>
      </c>
      <c r="B7028" t="s">
        <v>7040</v>
      </c>
      <c r="C7028">
        <v>61.115000000000002</v>
      </c>
      <c r="D7028">
        <v>-29.153300000000002</v>
      </c>
      <c r="E7028" s="1">
        <v>36169.58222222222</v>
      </c>
    </row>
    <row r="7029" spans="1:5" x14ac:dyDescent="0.25">
      <c r="A7029" t="s">
        <v>3</v>
      </c>
      <c r="B7029" t="s">
        <v>7041</v>
      </c>
      <c r="C7029">
        <v>61.353299999999997</v>
      </c>
      <c r="D7029">
        <v>-28.67</v>
      </c>
      <c r="E7029" s="1">
        <v>36169.64398148148</v>
      </c>
    </row>
    <row r="7030" spans="1:5" x14ac:dyDescent="0.25">
      <c r="A7030" t="s">
        <v>3</v>
      </c>
      <c r="B7030" t="s">
        <v>7042</v>
      </c>
      <c r="C7030">
        <v>61.591700000000003</v>
      </c>
      <c r="D7030">
        <v>-28.183299999999999</v>
      </c>
      <c r="E7030" s="1">
        <v>36169.706446759257</v>
      </c>
    </row>
    <row r="7031" spans="1:5" x14ac:dyDescent="0.25">
      <c r="A7031" t="s">
        <v>3</v>
      </c>
      <c r="B7031" t="s">
        <v>7043</v>
      </c>
      <c r="C7031">
        <v>61.83</v>
      </c>
      <c r="D7031">
        <v>-27.693300000000001</v>
      </c>
      <c r="E7031" s="1">
        <v>36169.768217592595</v>
      </c>
    </row>
    <row r="7032" spans="1:5" x14ac:dyDescent="0.25">
      <c r="A7032" t="s">
        <v>3</v>
      </c>
      <c r="B7032" t="s">
        <v>7044</v>
      </c>
      <c r="C7032">
        <v>62.068300000000001</v>
      </c>
      <c r="D7032">
        <v>-27.1983</v>
      </c>
      <c r="E7032" s="1">
        <v>36169.830011574071</v>
      </c>
    </row>
    <row r="7033" spans="1:5" x14ac:dyDescent="0.25">
      <c r="A7033" t="s">
        <v>3</v>
      </c>
      <c r="B7033" t="s">
        <v>7045</v>
      </c>
      <c r="C7033">
        <v>62.308300000000003</v>
      </c>
      <c r="D7033">
        <v>-26.701699999999999</v>
      </c>
      <c r="E7033" s="1">
        <v>36169.891805555555</v>
      </c>
    </row>
    <row r="7034" spans="1:5" x14ac:dyDescent="0.25">
      <c r="A7034" t="s">
        <v>3</v>
      </c>
      <c r="B7034" t="s">
        <v>7046</v>
      </c>
      <c r="C7034">
        <v>62.546700000000001</v>
      </c>
      <c r="D7034">
        <v>-26.1983</v>
      </c>
      <c r="E7034" s="1">
        <v>36169.953622685185</v>
      </c>
    </row>
    <row r="7035" spans="1:5" x14ac:dyDescent="0.25">
      <c r="A7035" t="s">
        <v>3</v>
      </c>
      <c r="B7035" t="s">
        <v>7047</v>
      </c>
      <c r="C7035">
        <v>62.784999999999997</v>
      </c>
      <c r="D7035">
        <v>-25.691700000000001</v>
      </c>
      <c r="E7035" s="1">
        <v>36170.016134259262</v>
      </c>
    </row>
    <row r="7036" spans="1:5" x14ac:dyDescent="0.25">
      <c r="A7036" t="s">
        <v>3</v>
      </c>
      <c r="B7036" t="s">
        <v>7048</v>
      </c>
      <c r="C7036">
        <v>60.013300000000001</v>
      </c>
      <c r="D7036">
        <v>-30.97</v>
      </c>
      <c r="E7036" s="1">
        <v>36199.366759259261</v>
      </c>
    </row>
    <row r="7037" spans="1:5" x14ac:dyDescent="0.25">
      <c r="A7037" t="s">
        <v>3</v>
      </c>
      <c r="B7037" t="s">
        <v>7049</v>
      </c>
      <c r="C7037">
        <v>60.256700000000002</v>
      </c>
      <c r="D7037">
        <v>-30.513300000000001</v>
      </c>
      <c r="E7037" s="1">
        <v>36199.429131944446</v>
      </c>
    </row>
    <row r="7038" spans="1:5" x14ac:dyDescent="0.25">
      <c r="A7038" t="s">
        <v>3</v>
      </c>
      <c r="B7038" t="s">
        <v>7050</v>
      </c>
      <c r="C7038">
        <v>60.5</v>
      </c>
      <c r="D7038">
        <v>-30.0533</v>
      </c>
      <c r="E7038" s="1">
        <v>36199.490833333337</v>
      </c>
    </row>
    <row r="7039" spans="1:5" x14ac:dyDescent="0.25">
      <c r="A7039" t="s">
        <v>3</v>
      </c>
      <c r="B7039" t="s">
        <v>7051</v>
      </c>
      <c r="C7039">
        <v>60.743299999999998</v>
      </c>
      <c r="D7039">
        <v>-29.591699999999999</v>
      </c>
      <c r="E7039" s="1">
        <v>36199.552523148152</v>
      </c>
    </row>
    <row r="7040" spans="1:5" x14ac:dyDescent="0.25">
      <c r="A7040" t="s">
        <v>3</v>
      </c>
      <c r="B7040" t="s">
        <v>7052</v>
      </c>
      <c r="C7040">
        <v>60.986699999999999</v>
      </c>
      <c r="D7040">
        <v>-29.1233</v>
      </c>
      <c r="E7040" s="1">
        <v>36199.614247685182</v>
      </c>
    </row>
    <row r="7041" spans="1:5" x14ac:dyDescent="0.25">
      <c r="A7041" t="s">
        <v>3</v>
      </c>
      <c r="B7041" t="s">
        <v>7053</v>
      </c>
      <c r="C7041">
        <v>61.231699999999996</v>
      </c>
      <c r="D7041">
        <v>-28.653300000000002</v>
      </c>
      <c r="E7041" s="1">
        <v>36199.67597222222</v>
      </c>
    </row>
    <row r="7042" spans="1:5" x14ac:dyDescent="0.25">
      <c r="A7042" t="s">
        <v>3</v>
      </c>
      <c r="B7042" t="s">
        <v>7054</v>
      </c>
      <c r="C7042">
        <v>61.475000000000001</v>
      </c>
      <c r="D7042">
        <v>-28.18</v>
      </c>
      <c r="E7042" s="1">
        <v>36199.738391203704</v>
      </c>
    </row>
    <row r="7043" spans="1:5" x14ac:dyDescent="0.25">
      <c r="A7043" t="s">
        <v>3</v>
      </c>
      <c r="B7043" t="s">
        <v>7055</v>
      </c>
      <c r="C7043">
        <v>61.718299999999999</v>
      </c>
      <c r="D7043">
        <v>-27.701699999999999</v>
      </c>
      <c r="E7043" s="1">
        <v>36199.800138888888</v>
      </c>
    </row>
    <row r="7044" spans="1:5" x14ac:dyDescent="0.25">
      <c r="A7044" t="s">
        <v>3</v>
      </c>
      <c r="B7044" t="s">
        <v>7056</v>
      </c>
      <c r="C7044">
        <v>61.9617</v>
      </c>
      <c r="D7044">
        <v>-27.22</v>
      </c>
      <c r="E7044" s="1">
        <v>36199.861898148149</v>
      </c>
    </row>
    <row r="7045" spans="1:5" x14ac:dyDescent="0.25">
      <c r="A7045" t="s">
        <v>3</v>
      </c>
      <c r="B7045" t="s">
        <v>7057</v>
      </c>
      <c r="C7045">
        <v>62.204999999999998</v>
      </c>
      <c r="D7045">
        <v>-26.734999999999999</v>
      </c>
      <c r="E7045" s="1">
        <v>36199.923657407409</v>
      </c>
    </row>
    <row r="7046" spans="1:5" x14ac:dyDescent="0.25">
      <c r="A7046" t="s">
        <v>3</v>
      </c>
      <c r="B7046" t="s">
        <v>7058</v>
      </c>
      <c r="C7046">
        <v>62.448300000000003</v>
      </c>
      <c r="D7046">
        <v>-26.245000000000001</v>
      </c>
      <c r="E7046" s="1">
        <v>36199.985439814816</v>
      </c>
    </row>
    <row r="7047" spans="1:5" x14ac:dyDescent="0.25">
      <c r="A7047" t="s">
        <v>3</v>
      </c>
      <c r="B7047" t="s">
        <v>7059</v>
      </c>
      <c r="C7047">
        <v>62.691699999999997</v>
      </c>
      <c r="D7047">
        <v>-25.7517</v>
      </c>
      <c r="E7047" s="1">
        <v>36200.048611111109</v>
      </c>
    </row>
    <row r="7048" spans="1:5" x14ac:dyDescent="0.25">
      <c r="A7048" t="s">
        <v>3</v>
      </c>
      <c r="B7048" t="s">
        <v>7060</v>
      </c>
      <c r="C7048">
        <v>62.935000000000002</v>
      </c>
      <c r="D7048">
        <v>-25.254999999999999</v>
      </c>
      <c r="E7048" s="1">
        <v>36200.110405092593</v>
      </c>
    </row>
    <row r="7049" spans="1:5" x14ac:dyDescent="0.25">
      <c r="A7049" t="s">
        <v>3</v>
      </c>
      <c r="B7049" t="s">
        <v>7061</v>
      </c>
      <c r="C7049">
        <v>59.9833</v>
      </c>
      <c r="D7049">
        <v>-30.896699999999999</v>
      </c>
      <c r="E7049" s="1">
        <v>36226.573900462965</v>
      </c>
    </row>
    <row r="7050" spans="1:5" x14ac:dyDescent="0.25">
      <c r="A7050" t="s">
        <v>3</v>
      </c>
      <c r="B7050" t="s">
        <v>7062</v>
      </c>
      <c r="C7050">
        <v>60.226700000000001</v>
      </c>
      <c r="D7050">
        <v>-30.441700000000001</v>
      </c>
      <c r="E7050" s="1">
        <v>36226.637662037036</v>
      </c>
    </row>
    <row r="7051" spans="1:5" x14ac:dyDescent="0.25">
      <c r="A7051" t="s">
        <v>3</v>
      </c>
      <c r="B7051" t="s">
        <v>7063</v>
      </c>
      <c r="C7051">
        <v>60.471699999999998</v>
      </c>
      <c r="D7051">
        <v>-29.9833</v>
      </c>
      <c r="E7051" s="1">
        <v>36226.70144675926</v>
      </c>
    </row>
    <row r="7052" spans="1:5" x14ac:dyDescent="0.25">
      <c r="A7052" t="s">
        <v>3</v>
      </c>
      <c r="B7052" t="s">
        <v>7064</v>
      </c>
      <c r="C7052">
        <v>60.716700000000003</v>
      </c>
      <c r="D7052">
        <v>-29.521699999999999</v>
      </c>
      <c r="E7052" s="1">
        <v>36226.765914351854</v>
      </c>
    </row>
    <row r="7053" spans="1:5" x14ac:dyDescent="0.25">
      <c r="A7053" t="s">
        <v>3</v>
      </c>
      <c r="B7053" t="s">
        <v>7065</v>
      </c>
      <c r="C7053">
        <v>60.96</v>
      </c>
      <c r="D7053">
        <v>-29.058299999999999</v>
      </c>
      <c r="E7053" s="1">
        <v>36226.829710648148</v>
      </c>
    </row>
    <row r="7054" spans="1:5" x14ac:dyDescent="0.25">
      <c r="A7054" t="s">
        <v>3</v>
      </c>
      <c r="B7054" t="s">
        <v>7066</v>
      </c>
      <c r="C7054">
        <v>61.204999999999998</v>
      </c>
      <c r="D7054">
        <v>-28.5883</v>
      </c>
      <c r="E7054" s="1">
        <v>36226.894201388888</v>
      </c>
    </row>
    <row r="7055" spans="1:5" x14ac:dyDescent="0.25">
      <c r="A7055" t="s">
        <v>3</v>
      </c>
      <c r="B7055" t="s">
        <v>7067</v>
      </c>
      <c r="C7055">
        <v>61.448300000000003</v>
      </c>
      <c r="D7055">
        <v>-28.116700000000002</v>
      </c>
      <c r="E7055" s="1">
        <v>36226.958009259259</v>
      </c>
    </row>
    <row r="7056" spans="1:5" x14ac:dyDescent="0.25">
      <c r="A7056" t="s">
        <v>3</v>
      </c>
      <c r="B7056" t="s">
        <v>7068</v>
      </c>
      <c r="C7056">
        <v>61.693300000000001</v>
      </c>
      <c r="D7056">
        <v>-27.6417</v>
      </c>
      <c r="E7056" s="1">
        <v>36227.021828703706</v>
      </c>
    </row>
    <row r="7057" spans="1:5" x14ac:dyDescent="0.25">
      <c r="A7057" t="s">
        <v>3</v>
      </c>
      <c r="B7057" t="s">
        <v>7069</v>
      </c>
      <c r="C7057">
        <v>61.936700000000002</v>
      </c>
      <c r="D7057">
        <v>-27.1617</v>
      </c>
      <c r="E7057" s="1">
        <v>36227.0856712963</v>
      </c>
    </row>
    <row r="7058" spans="1:5" x14ac:dyDescent="0.25">
      <c r="A7058" t="s">
        <v>3</v>
      </c>
      <c r="B7058" t="s">
        <v>7070</v>
      </c>
      <c r="C7058">
        <v>62.181699999999999</v>
      </c>
      <c r="D7058">
        <v>-26.6783</v>
      </c>
      <c r="E7058" s="1">
        <v>36227.150208333333</v>
      </c>
    </row>
    <row r="7059" spans="1:5" x14ac:dyDescent="0.25">
      <c r="A7059" t="s">
        <v>3</v>
      </c>
      <c r="B7059" t="s">
        <v>7071</v>
      </c>
      <c r="C7059">
        <v>62.424999999999997</v>
      </c>
      <c r="D7059">
        <v>-26.19</v>
      </c>
      <c r="E7059" s="1">
        <v>36227.214062500003</v>
      </c>
    </row>
    <row r="7060" spans="1:5" x14ac:dyDescent="0.25">
      <c r="A7060" t="s">
        <v>3</v>
      </c>
      <c r="B7060" t="s">
        <v>7072</v>
      </c>
      <c r="C7060">
        <v>62.67</v>
      </c>
      <c r="D7060">
        <v>-25.6983</v>
      </c>
      <c r="E7060" s="1">
        <v>36227.277928240743</v>
      </c>
    </row>
    <row r="7061" spans="1:5" x14ac:dyDescent="0.25">
      <c r="A7061" t="s">
        <v>3</v>
      </c>
      <c r="B7061" t="s">
        <v>7073</v>
      </c>
      <c r="C7061">
        <v>62.9133</v>
      </c>
      <c r="D7061">
        <v>-25.203299999999999</v>
      </c>
      <c r="E7061" s="1">
        <v>36227.342499999999</v>
      </c>
    </row>
    <row r="7062" spans="1:5" x14ac:dyDescent="0.25">
      <c r="A7062" t="s">
        <v>3</v>
      </c>
      <c r="B7062" t="s">
        <v>7074</v>
      </c>
      <c r="C7062">
        <v>60</v>
      </c>
      <c r="D7062">
        <v>-19.488299999999999</v>
      </c>
      <c r="E7062" s="1">
        <v>36247.674340277779</v>
      </c>
    </row>
    <row r="7063" spans="1:5" x14ac:dyDescent="0.25">
      <c r="A7063" t="s">
        <v>3</v>
      </c>
      <c r="B7063" t="s">
        <v>7075</v>
      </c>
      <c r="C7063">
        <v>60</v>
      </c>
      <c r="D7063">
        <v>-20.153300000000002</v>
      </c>
      <c r="E7063" s="1">
        <v>36247.734305555554</v>
      </c>
    </row>
    <row r="7064" spans="1:5" x14ac:dyDescent="0.25">
      <c r="A7064" t="s">
        <v>3</v>
      </c>
      <c r="B7064" t="s">
        <v>7076</v>
      </c>
      <c r="C7064">
        <v>60</v>
      </c>
      <c r="D7064">
        <v>-20.82</v>
      </c>
      <c r="E7064" s="1">
        <v>36247.794259259259</v>
      </c>
    </row>
    <row r="7065" spans="1:5" x14ac:dyDescent="0.25">
      <c r="A7065" t="s">
        <v>3</v>
      </c>
      <c r="B7065" t="s">
        <v>7077</v>
      </c>
      <c r="C7065">
        <v>60</v>
      </c>
      <c r="D7065">
        <v>-21.484999999999999</v>
      </c>
      <c r="E7065" s="1">
        <v>36247.852824074071</v>
      </c>
    </row>
    <row r="7066" spans="1:5" x14ac:dyDescent="0.25">
      <c r="A7066" t="s">
        <v>3</v>
      </c>
      <c r="B7066" t="s">
        <v>7078</v>
      </c>
      <c r="C7066">
        <v>60</v>
      </c>
      <c r="D7066">
        <v>-22.15</v>
      </c>
      <c r="E7066" s="1">
        <v>36247.912777777776</v>
      </c>
    </row>
    <row r="7067" spans="1:5" x14ac:dyDescent="0.25">
      <c r="A7067" t="s">
        <v>3</v>
      </c>
      <c r="B7067" t="s">
        <v>7079</v>
      </c>
      <c r="C7067">
        <v>60</v>
      </c>
      <c r="D7067">
        <v>-22.816700000000001</v>
      </c>
      <c r="E7067" s="1">
        <v>36247.972037037034</v>
      </c>
    </row>
    <row r="7068" spans="1:5" x14ac:dyDescent="0.25">
      <c r="A7068" t="s">
        <v>3</v>
      </c>
      <c r="B7068" t="s">
        <v>7080</v>
      </c>
      <c r="C7068">
        <v>60</v>
      </c>
      <c r="D7068">
        <v>-23.4817</v>
      </c>
      <c r="E7068" s="1">
        <v>36248.031307870369</v>
      </c>
    </row>
    <row r="7069" spans="1:5" x14ac:dyDescent="0.25">
      <c r="A7069" t="s">
        <v>3</v>
      </c>
      <c r="B7069" t="s">
        <v>7081</v>
      </c>
      <c r="C7069">
        <v>60</v>
      </c>
      <c r="D7069">
        <v>-24.146699999999999</v>
      </c>
      <c r="E7069" s="1">
        <v>36248.091261574074</v>
      </c>
    </row>
    <row r="7070" spans="1:5" x14ac:dyDescent="0.25">
      <c r="A7070" t="s">
        <v>3</v>
      </c>
      <c r="B7070" t="s">
        <v>7082</v>
      </c>
      <c r="C7070">
        <v>60</v>
      </c>
      <c r="D7070">
        <v>-24.813300000000002</v>
      </c>
      <c r="E7070" s="1">
        <v>36248.150520833333</v>
      </c>
    </row>
    <row r="7071" spans="1:5" x14ac:dyDescent="0.25">
      <c r="A7071" t="s">
        <v>3</v>
      </c>
      <c r="B7071" t="s">
        <v>7083</v>
      </c>
      <c r="C7071">
        <v>59.841700000000003</v>
      </c>
      <c r="D7071">
        <v>-25.371700000000001</v>
      </c>
      <c r="E7071" s="1">
        <v>36248.20521990741</v>
      </c>
    </row>
    <row r="7072" spans="1:5" x14ac:dyDescent="0.25">
      <c r="A7072" t="s">
        <v>3</v>
      </c>
      <c r="B7072" t="s">
        <v>7084</v>
      </c>
      <c r="C7072">
        <v>59.625</v>
      </c>
      <c r="D7072">
        <v>-25.8733</v>
      </c>
      <c r="E7072" s="1">
        <v>36248.258692129632</v>
      </c>
    </row>
    <row r="7073" spans="1:5" x14ac:dyDescent="0.25">
      <c r="A7073" t="s">
        <v>3</v>
      </c>
      <c r="B7073" t="s">
        <v>7085</v>
      </c>
      <c r="C7073">
        <v>59.408299999999997</v>
      </c>
      <c r="D7073">
        <v>-26.3733</v>
      </c>
      <c r="E7073" s="1">
        <v>36248.312164351853</v>
      </c>
    </row>
    <row r="7074" spans="1:5" x14ac:dyDescent="0.25">
      <c r="A7074" t="s">
        <v>3</v>
      </c>
      <c r="B7074" t="s">
        <v>7086</v>
      </c>
      <c r="C7074">
        <v>59.191699999999997</v>
      </c>
      <c r="D7074">
        <v>-26.868300000000001</v>
      </c>
      <c r="E7074" s="1">
        <v>36248.365648148145</v>
      </c>
    </row>
    <row r="7075" spans="1:5" x14ac:dyDescent="0.25">
      <c r="A7075" t="s">
        <v>3</v>
      </c>
      <c r="B7075" t="s">
        <v>7087</v>
      </c>
      <c r="C7075">
        <v>59.918300000000002</v>
      </c>
      <c r="D7075">
        <v>-30.976700000000001</v>
      </c>
      <c r="E7075" s="1">
        <v>36256.240347222221</v>
      </c>
    </row>
    <row r="7076" spans="1:5" x14ac:dyDescent="0.25">
      <c r="A7076" t="s">
        <v>3</v>
      </c>
      <c r="B7076" t="s">
        <v>7088</v>
      </c>
      <c r="C7076">
        <v>60.1633</v>
      </c>
      <c r="D7076">
        <v>-30.526700000000002</v>
      </c>
      <c r="E7076" s="1">
        <v>36256.304791666669</v>
      </c>
    </row>
    <row r="7077" spans="1:5" x14ac:dyDescent="0.25">
      <c r="A7077" t="s">
        <v>3</v>
      </c>
      <c r="B7077" t="s">
        <v>7089</v>
      </c>
      <c r="C7077">
        <v>60.41</v>
      </c>
      <c r="D7077">
        <v>-30.0733</v>
      </c>
      <c r="E7077" s="1">
        <v>36256.36855324074</v>
      </c>
    </row>
    <row r="7078" spans="1:5" x14ac:dyDescent="0.25">
      <c r="A7078" t="s">
        <v>3</v>
      </c>
      <c r="B7078" t="s">
        <v>7090</v>
      </c>
      <c r="C7078">
        <v>60.655000000000001</v>
      </c>
      <c r="D7078">
        <v>-29.616700000000002</v>
      </c>
      <c r="E7078" s="1">
        <v>36256.431620370371</v>
      </c>
    </row>
    <row r="7079" spans="1:5" x14ac:dyDescent="0.25">
      <c r="A7079" t="s">
        <v>3</v>
      </c>
      <c r="B7079" t="s">
        <v>7091</v>
      </c>
      <c r="C7079">
        <v>60.901699999999998</v>
      </c>
      <c r="D7079">
        <v>-29.156700000000001</v>
      </c>
      <c r="E7079" s="1">
        <v>36256.495405092595</v>
      </c>
    </row>
    <row r="7080" spans="1:5" x14ac:dyDescent="0.25">
      <c r="A7080" t="s">
        <v>3</v>
      </c>
      <c r="B7080" t="s">
        <v>7092</v>
      </c>
      <c r="C7080">
        <v>61.146700000000003</v>
      </c>
      <c r="D7080">
        <v>-28.691700000000001</v>
      </c>
      <c r="E7080" s="1">
        <v>36256.559189814812</v>
      </c>
    </row>
    <row r="7081" spans="1:5" x14ac:dyDescent="0.25">
      <c r="A7081" t="s">
        <v>3</v>
      </c>
      <c r="B7081" t="s">
        <v>7093</v>
      </c>
      <c r="C7081">
        <v>61.393300000000004</v>
      </c>
      <c r="D7081">
        <v>-28.225000000000001</v>
      </c>
      <c r="E7081" s="1">
        <v>36256.622986111113</v>
      </c>
    </row>
    <row r="7082" spans="1:5" x14ac:dyDescent="0.25">
      <c r="A7082" t="s">
        <v>3</v>
      </c>
      <c r="B7082" t="s">
        <v>7094</v>
      </c>
      <c r="C7082">
        <v>61.64</v>
      </c>
      <c r="D7082">
        <v>-27.753299999999999</v>
      </c>
      <c r="E7082" s="1">
        <v>36256.6875</v>
      </c>
    </row>
    <row r="7083" spans="1:5" x14ac:dyDescent="0.25">
      <c r="A7083" t="s">
        <v>3</v>
      </c>
      <c r="B7083" t="s">
        <v>7095</v>
      </c>
      <c r="C7083">
        <v>61.884999999999998</v>
      </c>
      <c r="D7083">
        <v>-27.278300000000002</v>
      </c>
      <c r="E7083" s="1">
        <v>36256.751319444447</v>
      </c>
    </row>
    <row r="7084" spans="1:5" x14ac:dyDescent="0.25">
      <c r="A7084" t="s">
        <v>3</v>
      </c>
      <c r="B7084" t="s">
        <v>7096</v>
      </c>
      <c r="C7084">
        <v>62.131700000000002</v>
      </c>
      <c r="D7084">
        <v>-26.8</v>
      </c>
      <c r="E7084" s="1">
        <v>36256.815138888887</v>
      </c>
    </row>
    <row r="7085" spans="1:5" x14ac:dyDescent="0.25">
      <c r="A7085" t="s">
        <v>3</v>
      </c>
      <c r="B7085" t="s">
        <v>7097</v>
      </c>
      <c r="C7085">
        <v>62.3767</v>
      </c>
      <c r="D7085">
        <v>-26.316700000000001</v>
      </c>
      <c r="E7085" s="1">
        <v>36256.878981481481</v>
      </c>
    </row>
    <row r="7086" spans="1:5" x14ac:dyDescent="0.25">
      <c r="A7086" t="s">
        <v>3</v>
      </c>
      <c r="B7086" t="s">
        <v>7098</v>
      </c>
      <c r="C7086">
        <v>62.6233</v>
      </c>
      <c r="D7086">
        <v>-25.83</v>
      </c>
      <c r="E7086" s="1">
        <v>36256.942141203705</v>
      </c>
    </row>
    <row r="7087" spans="1:5" x14ac:dyDescent="0.25">
      <c r="A7087" t="s">
        <v>3</v>
      </c>
      <c r="B7087" t="s">
        <v>7099</v>
      </c>
      <c r="C7087">
        <v>62.868299999999998</v>
      </c>
      <c r="D7087">
        <v>-25.34</v>
      </c>
      <c r="E7087" s="1">
        <v>36257.006006944444</v>
      </c>
    </row>
    <row r="7088" spans="1:5" x14ac:dyDescent="0.25">
      <c r="A7088" t="s">
        <v>3</v>
      </c>
      <c r="B7088" t="s">
        <v>7100</v>
      </c>
      <c r="C7088">
        <v>59</v>
      </c>
      <c r="D7088">
        <v>-24.666699999999999</v>
      </c>
      <c r="E7088" s="1">
        <v>36275.728009259263</v>
      </c>
    </row>
    <row r="7089" spans="1:5" x14ac:dyDescent="0.25">
      <c r="A7089" t="s">
        <v>3</v>
      </c>
      <c r="B7089" t="s">
        <v>7101</v>
      </c>
      <c r="C7089">
        <v>59.116700000000002</v>
      </c>
      <c r="D7089">
        <v>-25.274999999999999</v>
      </c>
      <c r="E7089" s="1">
        <v>36275.777013888888</v>
      </c>
    </row>
    <row r="7090" spans="1:5" x14ac:dyDescent="0.25">
      <c r="A7090" t="s">
        <v>3</v>
      </c>
      <c r="B7090" t="s">
        <v>7102</v>
      </c>
      <c r="C7090">
        <v>59.231699999999996</v>
      </c>
      <c r="D7090">
        <v>-25.883299999999998</v>
      </c>
      <c r="E7090" s="1">
        <v>36275.824641203704</v>
      </c>
    </row>
    <row r="7091" spans="1:5" x14ac:dyDescent="0.25">
      <c r="A7091" t="s">
        <v>3</v>
      </c>
      <c r="B7091" t="s">
        <v>7103</v>
      </c>
      <c r="C7091">
        <v>59.346699999999998</v>
      </c>
      <c r="D7091">
        <v>-26.495000000000001</v>
      </c>
      <c r="E7091" s="1">
        <v>36275.872939814813</v>
      </c>
    </row>
    <row r="7092" spans="1:5" x14ac:dyDescent="0.25">
      <c r="A7092" t="s">
        <v>3</v>
      </c>
      <c r="B7092" t="s">
        <v>7104</v>
      </c>
      <c r="C7092">
        <v>59.4617</v>
      </c>
      <c r="D7092">
        <v>-27.1083</v>
      </c>
      <c r="E7092" s="1">
        <v>36275.921932870369</v>
      </c>
    </row>
    <row r="7093" spans="1:5" x14ac:dyDescent="0.25">
      <c r="A7093" t="s">
        <v>3</v>
      </c>
      <c r="B7093" t="s">
        <v>7105</v>
      </c>
      <c r="C7093">
        <v>59.576700000000002</v>
      </c>
      <c r="D7093">
        <v>-27.723299999999998</v>
      </c>
      <c r="E7093" s="1">
        <v>36275.969525462962</v>
      </c>
    </row>
    <row r="7094" spans="1:5" x14ac:dyDescent="0.25">
      <c r="A7094" t="s">
        <v>3</v>
      </c>
      <c r="B7094" t="s">
        <v>7106</v>
      </c>
      <c r="C7094">
        <v>59.691699999999997</v>
      </c>
      <c r="D7094">
        <v>-28.341699999999999</v>
      </c>
      <c r="E7094" s="1">
        <v>36276.018495370372</v>
      </c>
    </row>
    <row r="7095" spans="1:5" x14ac:dyDescent="0.25">
      <c r="A7095" t="s">
        <v>3</v>
      </c>
      <c r="B7095" t="s">
        <v>7107</v>
      </c>
      <c r="C7095">
        <v>59.808300000000003</v>
      </c>
      <c r="D7095">
        <v>-28.9617</v>
      </c>
      <c r="E7095" s="1">
        <v>36276.066782407404</v>
      </c>
    </row>
    <row r="7096" spans="1:5" x14ac:dyDescent="0.25">
      <c r="A7096" t="s">
        <v>3</v>
      </c>
      <c r="B7096" t="s">
        <v>7108</v>
      </c>
      <c r="C7096">
        <v>59.923299999999998</v>
      </c>
      <c r="D7096">
        <v>-29.583300000000001</v>
      </c>
      <c r="E7096" s="1">
        <v>36276.115057870367</v>
      </c>
    </row>
    <row r="7097" spans="1:5" x14ac:dyDescent="0.25">
      <c r="A7097" t="s">
        <v>3</v>
      </c>
      <c r="B7097" t="s">
        <v>7109</v>
      </c>
      <c r="C7097">
        <v>59.971699999999998</v>
      </c>
      <c r="D7097">
        <v>-30.2133</v>
      </c>
      <c r="E7097" s="1">
        <v>36276.164687500001</v>
      </c>
    </row>
    <row r="7098" spans="1:5" x14ac:dyDescent="0.25">
      <c r="A7098" t="s">
        <v>3</v>
      </c>
      <c r="B7098" t="s">
        <v>7110</v>
      </c>
      <c r="C7098">
        <v>59.89</v>
      </c>
      <c r="D7098">
        <v>-30.8567</v>
      </c>
      <c r="E7098" s="1">
        <v>36276.217766203707</v>
      </c>
    </row>
    <row r="7099" spans="1:5" x14ac:dyDescent="0.25">
      <c r="A7099" t="s">
        <v>3</v>
      </c>
      <c r="B7099" t="s">
        <v>7111</v>
      </c>
      <c r="C7099">
        <v>59.628300000000003</v>
      </c>
      <c r="D7099">
        <v>-30.646699999999999</v>
      </c>
      <c r="E7099" s="1">
        <v>36281.860706018517</v>
      </c>
    </row>
    <row r="7100" spans="1:5" x14ac:dyDescent="0.25">
      <c r="A7100" t="s">
        <v>3</v>
      </c>
      <c r="B7100" t="s">
        <v>7112</v>
      </c>
      <c r="C7100">
        <v>59.884999999999998</v>
      </c>
      <c r="D7100">
        <v>-30.225000000000001</v>
      </c>
      <c r="E7100" s="1">
        <v>36281.918819444443</v>
      </c>
    </row>
    <row r="7101" spans="1:5" x14ac:dyDescent="0.25">
      <c r="A7101" t="s">
        <v>3</v>
      </c>
      <c r="B7101" t="s">
        <v>7113</v>
      </c>
      <c r="C7101">
        <v>60.1417</v>
      </c>
      <c r="D7101">
        <v>-29.798300000000001</v>
      </c>
      <c r="E7101" s="1">
        <v>36281.977650462963</v>
      </c>
    </row>
    <row r="7102" spans="1:5" x14ac:dyDescent="0.25">
      <c r="A7102" t="s">
        <v>3</v>
      </c>
      <c r="B7102" t="s">
        <v>7114</v>
      </c>
      <c r="C7102">
        <v>60.396700000000003</v>
      </c>
      <c r="D7102">
        <v>-29.37</v>
      </c>
      <c r="E7102" s="1">
        <v>36282.035787037035</v>
      </c>
    </row>
    <row r="7103" spans="1:5" x14ac:dyDescent="0.25">
      <c r="A7103" t="s">
        <v>3</v>
      </c>
      <c r="B7103" t="s">
        <v>7115</v>
      </c>
      <c r="C7103">
        <v>60.653300000000002</v>
      </c>
      <c r="D7103">
        <v>-28.936699999999998</v>
      </c>
      <c r="E7103" s="1">
        <v>36282.094629629632</v>
      </c>
    </row>
    <row r="7104" spans="1:5" x14ac:dyDescent="0.25">
      <c r="A7104" t="s">
        <v>3</v>
      </c>
      <c r="B7104" t="s">
        <v>7116</v>
      </c>
      <c r="C7104">
        <v>60.91</v>
      </c>
      <c r="D7104">
        <v>-28.5</v>
      </c>
      <c r="E7104" s="1">
        <v>36282.15347222222</v>
      </c>
    </row>
    <row r="7105" spans="1:5" x14ac:dyDescent="0.25">
      <c r="A7105" t="s">
        <v>3</v>
      </c>
      <c r="B7105" t="s">
        <v>7117</v>
      </c>
      <c r="C7105">
        <v>61.166699999999999</v>
      </c>
      <c r="D7105">
        <v>-28.06</v>
      </c>
      <c r="E7105" s="1">
        <v>36282.211643518516</v>
      </c>
    </row>
    <row r="7106" spans="1:5" x14ac:dyDescent="0.25">
      <c r="A7106" t="s">
        <v>3</v>
      </c>
      <c r="B7106" t="s">
        <v>7118</v>
      </c>
      <c r="C7106">
        <v>61.421700000000001</v>
      </c>
      <c r="D7106">
        <v>-27.618300000000001</v>
      </c>
      <c r="E7106" s="1">
        <v>36282.269814814812</v>
      </c>
    </row>
    <row r="7107" spans="1:5" x14ac:dyDescent="0.25">
      <c r="A7107" t="s">
        <v>3</v>
      </c>
      <c r="B7107" t="s">
        <v>7119</v>
      </c>
      <c r="C7107">
        <v>61.6783</v>
      </c>
      <c r="D7107">
        <v>-27.17</v>
      </c>
      <c r="E7107" s="1">
        <v>36282.328009259261</v>
      </c>
    </row>
    <row r="7108" spans="1:5" x14ac:dyDescent="0.25">
      <c r="A7108" t="s">
        <v>3</v>
      </c>
      <c r="B7108" t="s">
        <v>7120</v>
      </c>
      <c r="C7108">
        <v>61.935000000000002</v>
      </c>
      <c r="D7108">
        <v>-26.72</v>
      </c>
      <c r="E7108" s="1">
        <v>36282.38689814815</v>
      </c>
    </row>
    <row r="7109" spans="1:5" x14ac:dyDescent="0.25">
      <c r="A7109" t="s">
        <v>3</v>
      </c>
      <c r="B7109" t="s">
        <v>7121</v>
      </c>
      <c r="C7109">
        <v>62.19</v>
      </c>
      <c r="D7109">
        <v>-26.265000000000001</v>
      </c>
      <c r="E7109" s="1">
        <v>36282.445798611108</v>
      </c>
    </row>
    <row r="7110" spans="1:5" x14ac:dyDescent="0.25">
      <c r="A7110" t="s">
        <v>3</v>
      </c>
      <c r="B7110" t="s">
        <v>7122</v>
      </c>
      <c r="C7110">
        <v>62.4467</v>
      </c>
      <c r="D7110">
        <v>-25.806699999999999</v>
      </c>
      <c r="E7110" s="1">
        <v>36282.504016203704</v>
      </c>
    </row>
    <row r="7111" spans="1:5" x14ac:dyDescent="0.25">
      <c r="A7111" t="s">
        <v>3</v>
      </c>
      <c r="B7111" t="s">
        <v>7123</v>
      </c>
      <c r="C7111">
        <v>62.703299999999999</v>
      </c>
      <c r="D7111">
        <v>-25.344999999999999</v>
      </c>
      <c r="E7111" s="1">
        <v>36282.562939814816</v>
      </c>
    </row>
    <row r="7112" spans="1:5" x14ac:dyDescent="0.25">
      <c r="A7112" t="s">
        <v>3</v>
      </c>
      <c r="B7112" t="s">
        <v>7124</v>
      </c>
      <c r="C7112">
        <v>62.96</v>
      </c>
      <c r="D7112">
        <v>-24.878299999999999</v>
      </c>
      <c r="E7112" s="1">
        <v>36282.621180555558</v>
      </c>
    </row>
    <row r="7113" spans="1:5" x14ac:dyDescent="0.25">
      <c r="A7113" t="s">
        <v>3</v>
      </c>
      <c r="B7113" t="s">
        <v>7125</v>
      </c>
      <c r="C7113">
        <v>59.994999999999997</v>
      </c>
      <c r="D7113">
        <v>-30.683299999999999</v>
      </c>
      <c r="E7113" s="1">
        <v>36311.27103009259</v>
      </c>
    </row>
    <row r="7114" spans="1:5" x14ac:dyDescent="0.25">
      <c r="A7114" t="s">
        <v>3</v>
      </c>
      <c r="B7114" t="s">
        <v>7126</v>
      </c>
      <c r="C7114">
        <v>60.258299999999998</v>
      </c>
      <c r="D7114">
        <v>-30.273299999999999</v>
      </c>
      <c r="E7114" s="1">
        <v>36311.325636574074</v>
      </c>
    </row>
    <row r="7115" spans="1:5" x14ac:dyDescent="0.25">
      <c r="A7115" t="s">
        <v>3</v>
      </c>
      <c r="B7115" t="s">
        <v>7127</v>
      </c>
      <c r="C7115">
        <v>60.521700000000003</v>
      </c>
      <c r="D7115">
        <v>-29.86</v>
      </c>
      <c r="E7115" s="1">
        <v>36311.380254629628</v>
      </c>
    </row>
    <row r="7116" spans="1:5" x14ac:dyDescent="0.25">
      <c r="A7116" t="s">
        <v>3</v>
      </c>
      <c r="B7116" t="s">
        <v>7128</v>
      </c>
      <c r="C7116">
        <v>60.784999999999997</v>
      </c>
      <c r="D7116">
        <v>-29.443300000000001</v>
      </c>
      <c r="E7116" s="1">
        <v>36311.434189814812</v>
      </c>
    </row>
    <row r="7117" spans="1:5" x14ac:dyDescent="0.25">
      <c r="A7117" t="s">
        <v>3</v>
      </c>
      <c r="B7117" t="s">
        <v>7129</v>
      </c>
      <c r="C7117">
        <v>61.048299999999998</v>
      </c>
      <c r="D7117">
        <v>-29.024999999999999</v>
      </c>
      <c r="E7117" s="1">
        <v>36311.48951388889</v>
      </c>
    </row>
    <row r="7118" spans="1:5" x14ac:dyDescent="0.25">
      <c r="A7118" t="s">
        <v>3</v>
      </c>
      <c r="B7118" t="s">
        <v>7130</v>
      </c>
      <c r="C7118">
        <v>61.311700000000002</v>
      </c>
      <c r="D7118">
        <v>-28.601700000000001</v>
      </c>
      <c r="E7118" s="1">
        <v>36311.54347222222</v>
      </c>
    </row>
    <row r="7119" spans="1:5" x14ac:dyDescent="0.25">
      <c r="A7119" t="s">
        <v>3</v>
      </c>
      <c r="B7119" t="s">
        <v>7131</v>
      </c>
      <c r="C7119">
        <v>61.575000000000003</v>
      </c>
      <c r="D7119">
        <v>-28.173300000000001</v>
      </c>
      <c r="E7119" s="1">
        <v>36311.598136574074</v>
      </c>
    </row>
    <row r="7120" spans="1:5" x14ac:dyDescent="0.25">
      <c r="A7120" t="s">
        <v>3</v>
      </c>
      <c r="B7120" t="s">
        <v>7132</v>
      </c>
      <c r="C7120">
        <v>61.838299999999997</v>
      </c>
      <c r="D7120">
        <v>-27.743300000000001</v>
      </c>
      <c r="E7120" s="1">
        <v>36311.652800925927</v>
      </c>
    </row>
    <row r="7121" spans="1:5" x14ac:dyDescent="0.25">
      <c r="A7121" t="s">
        <v>3</v>
      </c>
      <c r="B7121" t="s">
        <v>7133</v>
      </c>
      <c r="C7121">
        <v>62.101700000000001</v>
      </c>
      <c r="D7121">
        <v>-27.308299999999999</v>
      </c>
      <c r="E7121" s="1">
        <v>36311.707488425927</v>
      </c>
    </row>
    <row r="7122" spans="1:5" x14ac:dyDescent="0.25">
      <c r="A7122" t="s">
        <v>3</v>
      </c>
      <c r="B7122" t="s">
        <v>7134</v>
      </c>
      <c r="C7122">
        <v>62.365000000000002</v>
      </c>
      <c r="D7122">
        <v>-26.871700000000001</v>
      </c>
      <c r="E7122" s="1">
        <v>36311.762164351851</v>
      </c>
    </row>
    <row r="7123" spans="1:5" x14ac:dyDescent="0.25">
      <c r="A7123" t="s">
        <v>3</v>
      </c>
      <c r="B7123" t="s">
        <v>7135</v>
      </c>
      <c r="C7123">
        <v>61.1233</v>
      </c>
      <c r="D7123">
        <v>-30.776700000000002</v>
      </c>
      <c r="E7123" s="1">
        <v>36338.643680555557</v>
      </c>
    </row>
    <row r="7124" spans="1:5" x14ac:dyDescent="0.25">
      <c r="A7124" t="s">
        <v>3</v>
      </c>
      <c r="B7124" t="s">
        <v>7136</v>
      </c>
      <c r="C7124">
        <v>61.338299999999997</v>
      </c>
      <c r="D7124">
        <v>-30.246700000000001</v>
      </c>
      <c r="E7124" s="1">
        <v>36338.705567129633</v>
      </c>
    </row>
    <row r="7125" spans="1:5" x14ac:dyDescent="0.25">
      <c r="A7125" t="s">
        <v>3</v>
      </c>
      <c r="B7125" t="s">
        <v>7137</v>
      </c>
      <c r="C7125">
        <v>61.5533</v>
      </c>
      <c r="D7125">
        <v>-29.715</v>
      </c>
      <c r="E7125" s="1">
        <v>36338.768854166665</v>
      </c>
    </row>
    <row r="7126" spans="1:5" x14ac:dyDescent="0.25">
      <c r="A7126" t="s">
        <v>3</v>
      </c>
      <c r="B7126" t="s">
        <v>7138</v>
      </c>
      <c r="C7126">
        <v>61.7667</v>
      </c>
      <c r="D7126">
        <v>-29.1783</v>
      </c>
      <c r="E7126" s="1">
        <v>36338.831458333334</v>
      </c>
    </row>
    <row r="7127" spans="1:5" x14ac:dyDescent="0.25">
      <c r="A7127" t="s">
        <v>3</v>
      </c>
      <c r="B7127" t="s">
        <v>7139</v>
      </c>
      <c r="C7127">
        <v>61.981699999999996</v>
      </c>
      <c r="D7127">
        <v>-28.638300000000001</v>
      </c>
      <c r="E7127" s="1">
        <v>36338.894756944443</v>
      </c>
    </row>
    <row r="7128" spans="1:5" x14ac:dyDescent="0.25">
      <c r="A7128" t="s">
        <v>3</v>
      </c>
      <c r="B7128" t="s">
        <v>7140</v>
      </c>
      <c r="C7128">
        <v>62.1967</v>
      </c>
      <c r="D7128">
        <v>-28.093299999999999</v>
      </c>
      <c r="E7128" s="1">
        <v>36338.957384259258</v>
      </c>
    </row>
    <row r="7129" spans="1:5" x14ac:dyDescent="0.25">
      <c r="A7129" t="s">
        <v>3</v>
      </c>
      <c r="B7129" t="s">
        <v>7141</v>
      </c>
      <c r="C7129">
        <v>62.411700000000003</v>
      </c>
      <c r="D7129">
        <v>-27.546700000000001</v>
      </c>
      <c r="E7129" s="1">
        <v>36339.02070601852</v>
      </c>
    </row>
    <row r="7130" spans="1:5" x14ac:dyDescent="0.25">
      <c r="A7130" t="s">
        <v>3</v>
      </c>
      <c r="B7130" t="s">
        <v>7142</v>
      </c>
      <c r="C7130">
        <v>62.6267</v>
      </c>
      <c r="D7130">
        <v>-26.995000000000001</v>
      </c>
      <c r="E7130" s="1">
        <v>36339.083356481482</v>
      </c>
    </row>
    <row r="7131" spans="1:5" x14ac:dyDescent="0.25">
      <c r="A7131" t="s">
        <v>3</v>
      </c>
      <c r="B7131" t="s">
        <v>7143</v>
      </c>
      <c r="C7131">
        <v>62.841700000000003</v>
      </c>
      <c r="D7131">
        <v>-26.438300000000002</v>
      </c>
      <c r="E7131" s="1">
        <v>36339.146006944444</v>
      </c>
    </row>
    <row r="7132" spans="1:5" x14ac:dyDescent="0.25">
      <c r="A7132" t="s">
        <v>3</v>
      </c>
      <c r="B7132" t="s">
        <v>7144</v>
      </c>
      <c r="C7132">
        <v>60.31</v>
      </c>
      <c r="D7132">
        <v>-30.63</v>
      </c>
      <c r="E7132" s="1">
        <v>36394.471863425926</v>
      </c>
    </row>
    <row r="7133" spans="1:5" x14ac:dyDescent="0.25">
      <c r="A7133" t="s">
        <v>3</v>
      </c>
      <c r="B7133" t="s">
        <v>7145</v>
      </c>
      <c r="C7133">
        <v>60.55</v>
      </c>
      <c r="D7133">
        <v>-30.1633</v>
      </c>
      <c r="E7133" s="1">
        <v>36394.519687499997</v>
      </c>
    </row>
    <row r="7134" spans="1:5" x14ac:dyDescent="0.25">
      <c r="A7134" t="s">
        <v>3</v>
      </c>
      <c r="B7134" t="s">
        <v>7146</v>
      </c>
      <c r="C7134">
        <v>60.79</v>
      </c>
      <c r="D7134">
        <v>-29.691700000000001</v>
      </c>
      <c r="E7134" s="1">
        <v>36394.567523148151</v>
      </c>
    </row>
    <row r="7135" spans="1:5" x14ac:dyDescent="0.25">
      <c r="A7135" t="s">
        <v>3</v>
      </c>
      <c r="B7135" t="s">
        <v>7147</v>
      </c>
      <c r="C7135">
        <v>61.03</v>
      </c>
      <c r="D7135">
        <v>-29.218299999999999</v>
      </c>
      <c r="E7135" s="1">
        <v>36394.614675925928</v>
      </c>
    </row>
    <row r="7136" spans="1:5" x14ac:dyDescent="0.25">
      <c r="A7136" t="s">
        <v>3</v>
      </c>
      <c r="B7136" t="s">
        <v>7148</v>
      </c>
      <c r="C7136">
        <v>61.27</v>
      </c>
      <c r="D7136">
        <v>-28.74</v>
      </c>
      <c r="E7136" s="1">
        <v>36394.662534722222</v>
      </c>
    </row>
    <row r="7137" spans="1:5" x14ac:dyDescent="0.25">
      <c r="A7137" t="s">
        <v>3</v>
      </c>
      <c r="B7137" t="s">
        <v>7149</v>
      </c>
      <c r="C7137">
        <v>61.511699999999998</v>
      </c>
      <c r="D7137">
        <v>-28.258299999999998</v>
      </c>
      <c r="E7137" s="1">
        <v>36394.711099537039</v>
      </c>
    </row>
    <row r="7138" spans="1:5" x14ac:dyDescent="0.25">
      <c r="A7138" t="s">
        <v>3</v>
      </c>
      <c r="B7138" t="s">
        <v>7150</v>
      </c>
      <c r="C7138">
        <v>61.7517</v>
      </c>
      <c r="D7138">
        <v>-27.771699999999999</v>
      </c>
      <c r="E7138" s="1">
        <v>36394.758969907409</v>
      </c>
    </row>
    <row r="7139" spans="1:5" x14ac:dyDescent="0.25">
      <c r="A7139" t="s">
        <v>3</v>
      </c>
      <c r="B7139" t="s">
        <v>7151</v>
      </c>
      <c r="C7139">
        <v>61.991700000000002</v>
      </c>
      <c r="D7139">
        <v>-27.283300000000001</v>
      </c>
      <c r="E7139" s="1">
        <v>36394.806168981479</v>
      </c>
    </row>
    <row r="7140" spans="1:5" x14ac:dyDescent="0.25">
      <c r="A7140" t="s">
        <v>3</v>
      </c>
      <c r="B7140" t="s">
        <v>7152</v>
      </c>
      <c r="C7140">
        <v>62.231699999999996</v>
      </c>
      <c r="D7140">
        <v>-26.79</v>
      </c>
      <c r="E7140" s="1">
        <v>36394.854062500002</v>
      </c>
    </row>
    <row r="7141" spans="1:5" x14ac:dyDescent="0.25">
      <c r="A7141" t="s">
        <v>3</v>
      </c>
      <c r="B7141" t="s">
        <v>7153</v>
      </c>
      <c r="C7141">
        <v>62.471699999999998</v>
      </c>
      <c r="D7141">
        <v>-26.293299999999999</v>
      </c>
      <c r="E7141" s="1">
        <v>36394.901967592596</v>
      </c>
    </row>
    <row r="7142" spans="1:5" x14ac:dyDescent="0.25">
      <c r="A7142" t="s">
        <v>3</v>
      </c>
      <c r="B7142" t="s">
        <v>7154</v>
      </c>
      <c r="C7142">
        <v>62.7117</v>
      </c>
      <c r="D7142">
        <v>-25.791699999999999</v>
      </c>
      <c r="E7142" s="1">
        <v>36394.949884259258</v>
      </c>
    </row>
    <row r="7143" spans="1:5" x14ac:dyDescent="0.25">
      <c r="A7143" t="s">
        <v>3</v>
      </c>
      <c r="B7143" t="s">
        <v>7155</v>
      </c>
      <c r="C7143">
        <v>62.953299999999999</v>
      </c>
      <c r="D7143">
        <v>-25.2867</v>
      </c>
      <c r="E7143" s="1">
        <v>36394.997824074075</v>
      </c>
    </row>
    <row r="7144" spans="1:5" x14ac:dyDescent="0.25">
      <c r="A7144" t="s">
        <v>3</v>
      </c>
      <c r="B7144" t="s">
        <v>7156</v>
      </c>
      <c r="C7144">
        <v>59.0167</v>
      </c>
      <c r="D7144">
        <v>-30.945</v>
      </c>
      <c r="E7144" s="1">
        <v>36450.855023148149</v>
      </c>
    </row>
    <row r="7145" spans="1:5" x14ac:dyDescent="0.25">
      <c r="A7145" t="s">
        <v>3</v>
      </c>
      <c r="B7145" t="s">
        <v>7157</v>
      </c>
      <c r="C7145">
        <v>59.271700000000003</v>
      </c>
      <c r="D7145">
        <v>-30.53</v>
      </c>
      <c r="E7145" s="1">
        <v>36450.911724537036</v>
      </c>
    </row>
    <row r="7146" spans="1:5" x14ac:dyDescent="0.25">
      <c r="A7146" t="s">
        <v>3</v>
      </c>
      <c r="B7146" t="s">
        <v>7158</v>
      </c>
      <c r="C7146">
        <v>59.526699999999998</v>
      </c>
      <c r="D7146">
        <v>-30.11</v>
      </c>
      <c r="E7146" s="1">
        <v>36450.96775462963</v>
      </c>
    </row>
    <row r="7147" spans="1:5" x14ac:dyDescent="0.25">
      <c r="A7147" t="s">
        <v>3</v>
      </c>
      <c r="B7147" t="s">
        <v>7159</v>
      </c>
      <c r="C7147">
        <v>59.783299999999997</v>
      </c>
      <c r="D7147">
        <v>-29.688300000000002</v>
      </c>
      <c r="E7147" s="1">
        <v>36451.023784722223</v>
      </c>
    </row>
    <row r="7148" spans="1:5" x14ac:dyDescent="0.25">
      <c r="A7148" t="s">
        <v>3</v>
      </c>
      <c r="B7148" t="s">
        <v>7160</v>
      </c>
      <c r="C7148">
        <v>60.0383</v>
      </c>
      <c r="D7148">
        <v>-29.261700000000001</v>
      </c>
      <c r="E7148" s="1">
        <v>36451.08053240741</v>
      </c>
    </row>
    <row r="7149" spans="1:5" x14ac:dyDescent="0.25">
      <c r="A7149" t="s">
        <v>3</v>
      </c>
      <c r="B7149" t="s">
        <v>7161</v>
      </c>
      <c r="C7149">
        <v>60.295000000000002</v>
      </c>
      <c r="D7149">
        <v>-28.833300000000001</v>
      </c>
      <c r="E7149" s="1">
        <v>36451.13658564815</v>
      </c>
    </row>
    <row r="7150" spans="1:5" x14ac:dyDescent="0.25">
      <c r="A7150" t="s">
        <v>3</v>
      </c>
      <c r="B7150" t="s">
        <v>7162</v>
      </c>
      <c r="C7150">
        <v>60.55</v>
      </c>
      <c r="D7150">
        <v>-28.4</v>
      </c>
      <c r="E7150" s="1">
        <v>36451.19263888889</v>
      </c>
    </row>
    <row r="7151" spans="1:5" x14ac:dyDescent="0.25">
      <c r="A7151" t="s">
        <v>3</v>
      </c>
      <c r="B7151" t="s">
        <v>7163</v>
      </c>
      <c r="C7151">
        <v>60.806699999999999</v>
      </c>
      <c r="D7151">
        <v>-27.965</v>
      </c>
      <c r="E7151" s="1">
        <v>36451.248715277776</v>
      </c>
    </row>
    <row r="7152" spans="1:5" x14ac:dyDescent="0.25">
      <c r="A7152" t="s">
        <v>3</v>
      </c>
      <c r="B7152" t="s">
        <v>7164</v>
      </c>
      <c r="C7152">
        <v>61.061700000000002</v>
      </c>
      <c r="D7152">
        <v>-27.524999999999999</v>
      </c>
      <c r="E7152" s="1">
        <v>36451.305486111109</v>
      </c>
    </row>
    <row r="7153" spans="1:5" x14ac:dyDescent="0.25">
      <c r="A7153" t="s">
        <v>3</v>
      </c>
      <c r="B7153" t="s">
        <v>7165</v>
      </c>
      <c r="C7153">
        <v>61.318300000000001</v>
      </c>
      <c r="D7153">
        <v>-27.081700000000001</v>
      </c>
      <c r="E7153" s="1">
        <v>36451.361585648148</v>
      </c>
    </row>
    <row r="7154" spans="1:5" x14ac:dyDescent="0.25">
      <c r="A7154" t="s">
        <v>3</v>
      </c>
      <c r="B7154" t="s">
        <v>7166</v>
      </c>
      <c r="C7154">
        <v>61.573300000000003</v>
      </c>
      <c r="D7154">
        <v>-26.635000000000002</v>
      </c>
      <c r="E7154" s="1">
        <v>36451.417685185188</v>
      </c>
    </row>
    <row r="7155" spans="1:5" x14ac:dyDescent="0.25">
      <c r="A7155" t="s">
        <v>3</v>
      </c>
      <c r="B7155" t="s">
        <v>7167</v>
      </c>
      <c r="C7155">
        <v>61.83</v>
      </c>
      <c r="D7155">
        <v>-26.184999999999999</v>
      </c>
      <c r="E7155" s="1">
        <v>36451.473796296297</v>
      </c>
    </row>
    <row r="7156" spans="1:5" x14ac:dyDescent="0.25">
      <c r="A7156" t="s">
        <v>3</v>
      </c>
      <c r="B7156" t="s">
        <v>7168</v>
      </c>
      <c r="C7156">
        <v>62.085000000000001</v>
      </c>
      <c r="D7156">
        <v>-25.7317</v>
      </c>
      <c r="E7156" s="1">
        <v>36451.529918981483</v>
      </c>
    </row>
    <row r="7157" spans="1:5" x14ac:dyDescent="0.25">
      <c r="A7157" t="s">
        <v>3</v>
      </c>
      <c r="B7157" t="s">
        <v>7169</v>
      </c>
      <c r="C7157">
        <v>62.34</v>
      </c>
      <c r="D7157">
        <v>-25.273299999999999</v>
      </c>
      <c r="E7157" s="1">
        <v>36451.586747685185</v>
      </c>
    </row>
    <row r="7158" spans="1:5" x14ac:dyDescent="0.25">
      <c r="A7158" t="s">
        <v>3</v>
      </c>
      <c r="B7158" t="s">
        <v>7170</v>
      </c>
      <c r="C7158">
        <v>62.596699999999998</v>
      </c>
      <c r="D7158">
        <v>-24.811699999999998</v>
      </c>
      <c r="E7158" s="1">
        <v>36451.642893518518</v>
      </c>
    </row>
    <row r="7159" spans="1:5" x14ac:dyDescent="0.25">
      <c r="A7159" t="s">
        <v>3</v>
      </c>
      <c r="B7159" t="s">
        <v>7171</v>
      </c>
      <c r="C7159">
        <v>62.851700000000001</v>
      </c>
      <c r="D7159">
        <v>-24.346699999999998</v>
      </c>
      <c r="E7159" s="1">
        <v>36451.69903935185</v>
      </c>
    </row>
    <row r="7160" spans="1:5" x14ac:dyDescent="0.25">
      <c r="A7160" t="s">
        <v>3</v>
      </c>
      <c r="B7160" t="s">
        <v>7172</v>
      </c>
      <c r="C7160">
        <v>60.291699999999999</v>
      </c>
      <c r="D7160">
        <v>-30.746700000000001</v>
      </c>
      <c r="E7160" s="1">
        <v>36478.45417824074</v>
      </c>
    </row>
    <row r="7161" spans="1:5" x14ac:dyDescent="0.25">
      <c r="A7161" t="s">
        <v>3</v>
      </c>
      <c r="B7161" t="s">
        <v>7173</v>
      </c>
      <c r="C7161">
        <v>60.531700000000001</v>
      </c>
      <c r="D7161">
        <v>-30.28</v>
      </c>
      <c r="E7161" s="1">
        <v>36478.513113425928</v>
      </c>
    </row>
    <row r="7162" spans="1:5" x14ac:dyDescent="0.25">
      <c r="A7162" t="s">
        <v>3</v>
      </c>
      <c r="B7162" t="s">
        <v>7174</v>
      </c>
      <c r="C7162">
        <v>60.773299999999999</v>
      </c>
      <c r="D7162">
        <v>-29.81</v>
      </c>
      <c r="E7162" s="1">
        <v>36478.570671296293</v>
      </c>
    </row>
    <row r="7163" spans="1:5" x14ac:dyDescent="0.25">
      <c r="A7163" t="s">
        <v>3</v>
      </c>
      <c r="B7163" t="s">
        <v>7175</v>
      </c>
      <c r="C7163">
        <v>61.013300000000001</v>
      </c>
      <c r="D7163">
        <v>-29.3367</v>
      </c>
      <c r="E7163" s="1">
        <v>36478.628935185188</v>
      </c>
    </row>
    <row r="7164" spans="1:5" x14ac:dyDescent="0.25">
      <c r="A7164" t="s">
        <v>3</v>
      </c>
      <c r="B7164" t="s">
        <v>7176</v>
      </c>
      <c r="C7164">
        <v>61.253300000000003</v>
      </c>
      <c r="D7164">
        <v>-28.8583</v>
      </c>
      <c r="E7164" s="1">
        <v>36478.687210648146</v>
      </c>
    </row>
    <row r="7165" spans="1:5" x14ac:dyDescent="0.25">
      <c r="A7165" t="s">
        <v>3</v>
      </c>
      <c r="B7165" t="s">
        <v>7177</v>
      </c>
      <c r="C7165">
        <v>61.494999999999997</v>
      </c>
      <c r="D7165">
        <v>-28.378299999999999</v>
      </c>
      <c r="E7165" s="1">
        <v>36478.745486111111</v>
      </c>
    </row>
    <row r="7166" spans="1:5" x14ac:dyDescent="0.25">
      <c r="A7166" t="s">
        <v>3</v>
      </c>
      <c r="B7166" t="s">
        <v>7178</v>
      </c>
      <c r="C7166">
        <v>61.734999999999999</v>
      </c>
      <c r="D7166">
        <v>-27.8933</v>
      </c>
      <c r="E7166" s="1">
        <v>36478.803773148145</v>
      </c>
    </row>
    <row r="7167" spans="1:5" x14ac:dyDescent="0.25">
      <c r="A7167" t="s">
        <v>3</v>
      </c>
      <c r="B7167" t="s">
        <v>7179</v>
      </c>
      <c r="C7167">
        <v>61.975000000000001</v>
      </c>
      <c r="D7167">
        <v>-27.405000000000001</v>
      </c>
      <c r="E7167" s="1">
        <v>36478.861377314817</v>
      </c>
    </row>
    <row r="7168" spans="1:5" x14ac:dyDescent="0.25">
      <c r="A7168" t="s">
        <v>3</v>
      </c>
      <c r="B7168" t="s">
        <v>7180</v>
      </c>
      <c r="C7168">
        <v>62.216700000000003</v>
      </c>
      <c r="D7168">
        <v>-26.9133</v>
      </c>
      <c r="E7168" s="1">
        <v>36478.919687499998</v>
      </c>
    </row>
    <row r="7169" spans="1:5" x14ac:dyDescent="0.25">
      <c r="A7169" t="s">
        <v>3</v>
      </c>
      <c r="B7169" t="s">
        <v>7181</v>
      </c>
      <c r="C7169">
        <v>62.456699999999998</v>
      </c>
      <c r="D7169">
        <v>-26.416699999999999</v>
      </c>
      <c r="E7169" s="1">
        <v>36478.978009259263</v>
      </c>
    </row>
    <row r="7170" spans="1:5" x14ac:dyDescent="0.25">
      <c r="A7170" t="s">
        <v>3</v>
      </c>
      <c r="B7170" t="s">
        <v>7182</v>
      </c>
      <c r="C7170">
        <v>62.6967</v>
      </c>
      <c r="D7170">
        <v>-25.916699999999999</v>
      </c>
      <c r="E7170" s="1">
        <v>36479.03634259259</v>
      </c>
    </row>
    <row r="7171" spans="1:5" x14ac:dyDescent="0.25">
      <c r="A7171" t="s">
        <v>3</v>
      </c>
      <c r="B7171" t="s">
        <v>7183</v>
      </c>
      <c r="C7171">
        <v>62.938299999999998</v>
      </c>
      <c r="D7171">
        <v>-25.4117</v>
      </c>
      <c r="E7171" s="1">
        <v>36479.094699074078</v>
      </c>
    </row>
    <row r="7172" spans="1:5" x14ac:dyDescent="0.25">
      <c r="A7172" t="s">
        <v>3</v>
      </c>
      <c r="B7172" t="s">
        <v>7184</v>
      </c>
      <c r="C7172">
        <v>59.06</v>
      </c>
      <c r="D7172">
        <v>-29.546700000000001</v>
      </c>
      <c r="E7172" s="1">
        <v>36506.245706018519</v>
      </c>
    </row>
    <row r="7173" spans="1:5" x14ac:dyDescent="0.25">
      <c r="A7173" t="s">
        <v>3</v>
      </c>
      <c r="B7173" t="s">
        <v>7185</v>
      </c>
      <c r="C7173">
        <v>59.286700000000003</v>
      </c>
      <c r="D7173">
        <v>-29.07</v>
      </c>
      <c r="E7173" s="1">
        <v>36506.308148148149</v>
      </c>
    </row>
    <row r="7174" spans="1:5" x14ac:dyDescent="0.25">
      <c r="A7174" t="s">
        <v>3</v>
      </c>
      <c r="B7174" t="s">
        <v>7186</v>
      </c>
      <c r="C7174">
        <v>59.511699999999998</v>
      </c>
      <c r="D7174">
        <v>-28.5883</v>
      </c>
      <c r="E7174" s="1">
        <v>36506.37059027778</v>
      </c>
    </row>
    <row r="7175" spans="1:5" x14ac:dyDescent="0.25">
      <c r="A7175" t="s">
        <v>3</v>
      </c>
      <c r="B7175" t="s">
        <v>7187</v>
      </c>
      <c r="C7175">
        <v>59.738300000000002</v>
      </c>
      <c r="D7175">
        <v>-28.103300000000001</v>
      </c>
      <c r="E7175" s="1">
        <v>36506.433749999997</v>
      </c>
    </row>
    <row r="7176" spans="1:5" x14ac:dyDescent="0.25">
      <c r="A7176" t="s">
        <v>3</v>
      </c>
      <c r="B7176" t="s">
        <v>7188</v>
      </c>
      <c r="C7176">
        <v>59.963299999999997</v>
      </c>
      <c r="D7176">
        <v>-27.616700000000002</v>
      </c>
      <c r="E7176" s="1">
        <v>36506.496203703704</v>
      </c>
    </row>
    <row r="7177" spans="1:5" x14ac:dyDescent="0.25">
      <c r="A7177" t="s">
        <v>3</v>
      </c>
      <c r="B7177" t="s">
        <v>7189</v>
      </c>
      <c r="C7177">
        <v>60.188299999999998</v>
      </c>
      <c r="D7177">
        <v>-27.125</v>
      </c>
      <c r="E7177" s="1">
        <v>36506.558680555558</v>
      </c>
    </row>
    <row r="7178" spans="1:5" x14ac:dyDescent="0.25">
      <c r="A7178" t="s">
        <v>3</v>
      </c>
      <c r="B7178" t="s">
        <v>7190</v>
      </c>
      <c r="C7178">
        <v>60.423299999999998</v>
      </c>
      <c r="D7178">
        <v>-26.653300000000002</v>
      </c>
      <c r="E7178" s="1">
        <v>36506.623888888891</v>
      </c>
    </row>
    <row r="7179" spans="1:5" x14ac:dyDescent="0.25">
      <c r="A7179" t="s">
        <v>3</v>
      </c>
      <c r="B7179" t="s">
        <v>7191</v>
      </c>
      <c r="C7179">
        <v>60.713299999999997</v>
      </c>
      <c r="D7179">
        <v>-26.318300000000001</v>
      </c>
      <c r="E7179" s="1">
        <v>36506.700509259259</v>
      </c>
    </row>
    <row r="7180" spans="1:5" x14ac:dyDescent="0.25">
      <c r="A7180" t="s">
        <v>3</v>
      </c>
      <c r="B7180" t="s">
        <v>7192</v>
      </c>
      <c r="C7180">
        <v>61.003300000000003</v>
      </c>
      <c r="D7180">
        <v>-25.98</v>
      </c>
      <c r="E7180" s="1">
        <v>36506.777141203704</v>
      </c>
    </row>
    <row r="7181" spans="1:5" x14ac:dyDescent="0.25">
      <c r="A7181" t="s">
        <v>3</v>
      </c>
      <c r="B7181" t="s">
        <v>7193</v>
      </c>
      <c r="C7181">
        <v>61.291699999999999</v>
      </c>
      <c r="D7181">
        <v>-25.633299999999998</v>
      </c>
      <c r="E7181" s="1">
        <v>36506.842002314814</v>
      </c>
    </row>
    <row r="7182" spans="1:5" x14ac:dyDescent="0.25">
      <c r="A7182" t="s">
        <v>3</v>
      </c>
      <c r="B7182" t="s">
        <v>7194</v>
      </c>
      <c r="C7182">
        <v>61.578299999999999</v>
      </c>
      <c r="D7182">
        <v>-25.281700000000001</v>
      </c>
      <c r="E7182" s="1">
        <v>36506.901307870372</v>
      </c>
    </row>
    <row r="7183" spans="1:5" x14ac:dyDescent="0.25">
      <c r="A7183" t="s">
        <v>3</v>
      </c>
      <c r="B7183" t="s">
        <v>7195</v>
      </c>
      <c r="C7183">
        <v>61.866700000000002</v>
      </c>
      <c r="D7183">
        <v>-24.9267</v>
      </c>
      <c r="E7183" s="1">
        <v>36506.959236111114</v>
      </c>
    </row>
    <row r="7184" spans="1:5" x14ac:dyDescent="0.25">
      <c r="A7184" t="s">
        <v>3</v>
      </c>
      <c r="B7184" t="s">
        <v>7196</v>
      </c>
      <c r="C7184">
        <v>62.153300000000002</v>
      </c>
      <c r="D7184">
        <v>-24.566700000000001</v>
      </c>
      <c r="E7184" s="1">
        <v>36507.018564814818</v>
      </c>
    </row>
    <row r="7185" spans="1:5" x14ac:dyDescent="0.25">
      <c r="A7185" t="s">
        <v>3</v>
      </c>
      <c r="B7185" t="s">
        <v>7197</v>
      </c>
      <c r="C7185">
        <v>62.441699999999997</v>
      </c>
      <c r="D7185">
        <v>-24.204999999999998</v>
      </c>
      <c r="E7185" s="1">
        <v>36507.077210648145</v>
      </c>
    </row>
    <row r="7186" spans="1:5" x14ac:dyDescent="0.25">
      <c r="A7186" t="s">
        <v>3</v>
      </c>
      <c r="B7186" t="s">
        <v>7198</v>
      </c>
      <c r="C7186">
        <v>59.011699999999998</v>
      </c>
      <c r="D7186">
        <v>-29.743300000000001</v>
      </c>
      <c r="E7186" s="1">
        <v>36562.35696759259</v>
      </c>
    </row>
    <row r="7187" spans="1:5" x14ac:dyDescent="0.25">
      <c r="A7187" t="s">
        <v>3</v>
      </c>
      <c r="B7187" t="s">
        <v>7199</v>
      </c>
      <c r="C7187">
        <v>59.281700000000001</v>
      </c>
      <c r="D7187">
        <v>-29.36</v>
      </c>
      <c r="E7187" s="1">
        <v>36562.413587962961</v>
      </c>
    </row>
    <row r="7188" spans="1:5" x14ac:dyDescent="0.25">
      <c r="A7188" t="s">
        <v>3</v>
      </c>
      <c r="B7188" t="s">
        <v>7200</v>
      </c>
      <c r="C7188">
        <v>59.55</v>
      </c>
      <c r="D7188">
        <v>-28.973299999999998</v>
      </c>
      <c r="E7188" s="1">
        <v>36562.468831018516</v>
      </c>
    </row>
    <row r="7189" spans="1:5" x14ac:dyDescent="0.25">
      <c r="A7189" t="s">
        <v>3</v>
      </c>
      <c r="B7189" t="s">
        <v>7201</v>
      </c>
      <c r="C7189">
        <v>59.82</v>
      </c>
      <c r="D7189">
        <v>-28.585000000000001</v>
      </c>
      <c r="E7189" s="1">
        <v>36562.524768518517</v>
      </c>
    </row>
    <row r="7190" spans="1:5" x14ac:dyDescent="0.25">
      <c r="A7190" t="s">
        <v>3</v>
      </c>
      <c r="B7190" t="s">
        <v>7202</v>
      </c>
      <c r="C7190">
        <v>60.088299999999997</v>
      </c>
      <c r="D7190">
        <v>-28.191700000000001</v>
      </c>
      <c r="E7190" s="1">
        <v>36562.580023148148</v>
      </c>
    </row>
    <row r="7191" spans="1:5" x14ac:dyDescent="0.25">
      <c r="A7191" t="s">
        <v>3</v>
      </c>
      <c r="B7191" t="s">
        <v>7203</v>
      </c>
      <c r="C7191">
        <v>60.356699999999996</v>
      </c>
      <c r="D7191">
        <v>-27.796700000000001</v>
      </c>
      <c r="E7191" s="1">
        <v>36562.636678240742</v>
      </c>
    </row>
    <row r="7192" spans="1:5" x14ac:dyDescent="0.25">
      <c r="A7192" t="s">
        <v>3</v>
      </c>
      <c r="B7192" t="s">
        <v>7204</v>
      </c>
      <c r="C7192">
        <v>60.6267</v>
      </c>
      <c r="D7192">
        <v>-27.398299999999999</v>
      </c>
      <c r="E7192" s="1">
        <v>36562.69195601852</v>
      </c>
    </row>
    <row r="7193" spans="1:5" x14ac:dyDescent="0.25">
      <c r="A7193" t="s">
        <v>3</v>
      </c>
      <c r="B7193" t="s">
        <v>7205</v>
      </c>
      <c r="C7193">
        <v>60.895000000000003</v>
      </c>
      <c r="D7193">
        <v>-26.995000000000001</v>
      </c>
      <c r="E7193" s="1">
        <v>36562.747245370374</v>
      </c>
    </row>
    <row r="7194" spans="1:5" x14ac:dyDescent="0.25">
      <c r="A7194" t="s">
        <v>3</v>
      </c>
      <c r="B7194" t="s">
        <v>7206</v>
      </c>
      <c r="C7194">
        <v>61.164999999999999</v>
      </c>
      <c r="D7194">
        <v>-26.59</v>
      </c>
      <c r="E7194" s="1">
        <v>36562.803923611114</v>
      </c>
    </row>
    <row r="7195" spans="1:5" x14ac:dyDescent="0.25">
      <c r="A7195" t="s">
        <v>3</v>
      </c>
      <c r="B7195" t="s">
        <v>7207</v>
      </c>
      <c r="C7195">
        <v>61.433300000000003</v>
      </c>
      <c r="D7195">
        <v>-26.18</v>
      </c>
      <c r="E7195" s="1">
        <v>36562.859224537038</v>
      </c>
    </row>
    <row r="7196" spans="1:5" x14ac:dyDescent="0.25">
      <c r="A7196" t="s">
        <v>3</v>
      </c>
      <c r="B7196" t="s">
        <v>7208</v>
      </c>
      <c r="C7196">
        <v>61.701700000000002</v>
      </c>
      <c r="D7196">
        <v>-25.7667</v>
      </c>
      <c r="E7196" s="1">
        <v>36562.915231481478</v>
      </c>
    </row>
    <row r="7197" spans="1:5" x14ac:dyDescent="0.25">
      <c r="A7197" t="s">
        <v>3</v>
      </c>
      <c r="B7197" t="s">
        <v>7209</v>
      </c>
      <c r="C7197">
        <v>59.753300000000003</v>
      </c>
      <c r="D7197">
        <v>-30.831700000000001</v>
      </c>
      <c r="E7197" s="1">
        <v>36592.353946759256</v>
      </c>
    </row>
    <row r="7198" spans="1:5" x14ac:dyDescent="0.25">
      <c r="A7198" t="s">
        <v>3</v>
      </c>
      <c r="B7198" t="s">
        <v>7210</v>
      </c>
      <c r="C7198">
        <v>60.006700000000002</v>
      </c>
      <c r="D7198">
        <v>-30.398299999999999</v>
      </c>
      <c r="E7198" s="1">
        <v>36592.419039351851</v>
      </c>
    </row>
    <row r="7199" spans="1:5" x14ac:dyDescent="0.25">
      <c r="A7199" t="s">
        <v>3</v>
      </c>
      <c r="B7199" t="s">
        <v>7211</v>
      </c>
      <c r="C7199">
        <v>60.258299999999998</v>
      </c>
      <c r="D7199">
        <v>-29.9617</v>
      </c>
      <c r="E7199" s="1">
        <v>36592.484143518515</v>
      </c>
    </row>
    <row r="7200" spans="1:5" x14ac:dyDescent="0.25">
      <c r="A7200" t="s">
        <v>3</v>
      </c>
      <c r="B7200" t="s">
        <v>7212</v>
      </c>
      <c r="C7200">
        <v>60.511699999999998</v>
      </c>
      <c r="D7200">
        <v>-29.521699999999999</v>
      </c>
      <c r="E7200" s="1">
        <v>36592.549942129626</v>
      </c>
    </row>
    <row r="7201" spans="1:5" x14ac:dyDescent="0.25">
      <c r="A7201" t="s">
        <v>3</v>
      </c>
      <c r="B7201" t="s">
        <v>7213</v>
      </c>
      <c r="C7201">
        <v>60.763300000000001</v>
      </c>
      <c r="D7201">
        <v>-29.078299999999999</v>
      </c>
      <c r="E7201" s="1">
        <v>36592.615069444444</v>
      </c>
    </row>
    <row r="7202" spans="1:5" x14ac:dyDescent="0.25">
      <c r="A7202" t="s">
        <v>3</v>
      </c>
      <c r="B7202" t="s">
        <v>7214</v>
      </c>
      <c r="C7202">
        <v>61.015000000000001</v>
      </c>
      <c r="D7202">
        <v>-28.631699999999999</v>
      </c>
      <c r="E7202" s="1">
        <v>36592.680196759262</v>
      </c>
    </row>
    <row r="7203" spans="1:5" x14ac:dyDescent="0.25">
      <c r="A7203" t="s">
        <v>3</v>
      </c>
      <c r="B7203" t="s">
        <v>7215</v>
      </c>
      <c r="C7203">
        <v>61.268300000000004</v>
      </c>
      <c r="D7203">
        <v>-28.181699999999999</v>
      </c>
      <c r="E7203" s="1">
        <v>36592.746030092596</v>
      </c>
    </row>
    <row r="7204" spans="1:5" x14ac:dyDescent="0.25">
      <c r="A7204" t="s">
        <v>3</v>
      </c>
      <c r="B7204" t="s">
        <v>7216</v>
      </c>
      <c r="C7204">
        <v>61.52</v>
      </c>
      <c r="D7204">
        <v>-27.726700000000001</v>
      </c>
      <c r="E7204" s="1">
        <v>36592.811180555553</v>
      </c>
    </row>
    <row r="7205" spans="1:5" x14ac:dyDescent="0.25">
      <c r="A7205" t="s">
        <v>3</v>
      </c>
      <c r="B7205" t="s">
        <v>7217</v>
      </c>
      <c r="C7205">
        <v>61.773299999999999</v>
      </c>
      <c r="D7205">
        <v>-27.27</v>
      </c>
      <c r="E7205" s="1">
        <v>36592.87703703704</v>
      </c>
    </row>
    <row r="7206" spans="1:5" x14ac:dyDescent="0.25">
      <c r="A7206" t="s">
        <v>3</v>
      </c>
      <c r="B7206" t="s">
        <v>7218</v>
      </c>
      <c r="C7206">
        <v>62.024999999999999</v>
      </c>
      <c r="D7206">
        <v>-26.808299999999999</v>
      </c>
      <c r="E7206" s="1">
        <v>36592.942210648151</v>
      </c>
    </row>
    <row r="7207" spans="1:5" x14ac:dyDescent="0.25">
      <c r="A7207" t="s">
        <v>3</v>
      </c>
      <c r="B7207" t="s">
        <v>7219</v>
      </c>
      <c r="C7207">
        <v>62.276699999999998</v>
      </c>
      <c r="D7207">
        <v>-26.341699999999999</v>
      </c>
      <c r="E7207" s="1">
        <v>36593.007384259261</v>
      </c>
    </row>
    <row r="7208" spans="1:5" x14ac:dyDescent="0.25">
      <c r="A7208" t="s">
        <v>3</v>
      </c>
      <c r="B7208" t="s">
        <v>7220</v>
      </c>
      <c r="C7208">
        <v>62.53</v>
      </c>
      <c r="D7208">
        <v>-25.8733</v>
      </c>
      <c r="E7208" s="1">
        <v>36593.073275462964</v>
      </c>
    </row>
    <row r="7209" spans="1:5" x14ac:dyDescent="0.25">
      <c r="A7209" t="s">
        <v>3</v>
      </c>
      <c r="B7209" t="s">
        <v>7221</v>
      </c>
      <c r="C7209">
        <v>62.781700000000001</v>
      </c>
      <c r="D7209">
        <v>-25.398299999999999</v>
      </c>
      <c r="E7209" s="1">
        <v>36593.138483796298</v>
      </c>
    </row>
    <row r="7210" spans="1:5" x14ac:dyDescent="0.25">
      <c r="A7210" t="s">
        <v>3</v>
      </c>
      <c r="B7210" t="s">
        <v>7222</v>
      </c>
      <c r="C7210">
        <v>59.4</v>
      </c>
      <c r="D7210">
        <v>-30.745000000000001</v>
      </c>
      <c r="E7210" s="1">
        <v>36618.992384259262</v>
      </c>
    </row>
    <row r="7211" spans="1:5" x14ac:dyDescent="0.25">
      <c r="A7211" t="s">
        <v>3</v>
      </c>
      <c r="B7211" t="s">
        <v>7223</v>
      </c>
      <c r="C7211">
        <v>59.6633</v>
      </c>
      <c r="D7211">
        <v>-30.343299999999999</v>
      </c>
      <c r="E7211" s="1">
        <v>36619.045578703706</v>
      </c>
    </row>
    <row r="7212" spans="1:5" x14ac:dyDescent="0.25">
      <c r="A7212" t="s">
        <v>3</v>
      </c>
      <c r="B7212" t="s">
        <v>7224</v>
      </c>
      <c r="C7212">
        <v>59.9283</v>
      </c>
      <c r="D7212">
        <v>-29.94</v>
      </c>
      <c r="E7212" s="1">
        <v>36619.097395833334</v>
      </c>
    </row>
    <row r="7213" spans="1:5" x14ac:dyDescent="0.25">
      <c r="A7213" t="s">
        <v>3</v>
      </c>
      <c r="B7213" t="s">
        <v>7225</v>
      </c>
      <c r="C7213">
        <v>60.191699999999997</v>
      </c>
      <c r="D7213">
        <v>-29.533300000000001</v>
      </c>
      <c r="E7213" s="1">
        <v>36619.150613425925</v>
      </c>
    </row>
    <row r="7214" spans="1:5" x14ac:dyDescent="0.25">
      <c r="A7214" t="s">
        <v>3</v>
      </c>
      <c r="B7214" t="s">
        <v>7226</v>
      </c>
      <c r="C7214">
        <v>60.454999999999998</v>
      </c>
      <c r="D7214">
        <v>-29.121700000000001</v>
      </c>
      <c r="E7214" s="1">
        <v>36619.203136574077</v>
      </c>
    </row>
    <row r="7215" spans="1:5" x14ac:dyDescent="0.25">
      <c r="A7215" t="s">
        <v>3</v>
      </c>
      <c r="B7215" t="s">
        <v>7227</v>
      </c>
      <c r="C7215">
        <v>60.72</v>
      </c>
      <c r="D7215">
        <v>-28.708300000000001</v>
      </c>
      <c r="E7215" s="1">
        <v>36619.254988425928</v>
      </c>
    </row>
    <row r="7216" spans="1:5" x14ac:dyDescent="0.25">
      <c r="A7216" t="s">
        <v>3</v>
      </c>
      <c r="B7216" t="s">
        <v>7228</v>
      </c>
      <c r="C7216">
        <v>60.9833</v>
      </c>
      <c r="D7216">
        <v>-28.291699999999999</v>
      </c>
      <c r="E7216" s="1">
        <v>36619.308217592596</v>
      </c>
    </row>
    <row r="7217" spans="1:5" x14ac:dyDescent="0.25">
      <c r="A7217" t="s">
        <v>3</v>
      </c>
      <c r="B7217" t="s">
        <v>7229</v>
      </c>
      <c r="C7217">
        <v>59.441699999999997</v>
      </c>
      <c r="D7217">
        <v>-30.9483</v>
      </c>
      <c r="E7217" s="1">
        <v>36648.91265046296</v>
      </c>
    </row>
    <row r="7218" spans="1:5" x14ac:dyDescent="0.25">
      <c r="A7218" t="s">
        <v>3</v>
      </c>
      <c r="B7218" t="s">
        <v>7230</v>
      </c>
      <c r="C7218">
        <v>59.701700000000002</v>
      </c>
      <c r="D7218">
        <v>-30.5367</v>
      </c>
      <c r="E7218" s="1">
        <v>36648.970046296294</v>
      </c>
    </row>
    <row r="7219" spans="1:5" x14ac:dyDescent="0.25">
      <c r="A7219" t="s">
        <v>3</v>
      </c>
      <c r="B7219" t="s">
        <v>7231</v>
      </c>
      <c r="C7219">
        <v>59.9617</v>
      </c>
      <c r="D7219">
        <v>-30.1233</v>
      </c>
      <c r="E7219" s="1">
        <v>36649.026053240741</v>
      </c>
    </row>
    <row r="7220" spans="1:5" x14ac:dyDescent="0.25">
      <c r="A7220" t="s">
        <v>3</v>
      </c>
      <c r="B7220" t="s">
        <v>7232</v>
      </c>
      <c r="C7220">
        <v>60.221699999999998</v>
      </c>
      <c r="D7220">
        <v>-29.704999999999998</v>
      </c>
      <c r="E7220" s="1">
        <v>36649.082071759258</v>
      </c>
    </row>
    <row r="7221" spans="1:5" x14ac:dyDescent="0.25">
      <c r="A7221" t="s">
        <v>3</v>
      </c>
      <c r="B7221" t="s">
        <v>7233</v>
      </c>
      <c r="C7221">
        <v>60.481699999999996</v>
      </c>
      <c r="D7221">
        <v>-29.283300000000001</v>
      </c>
      <c r="E7221" s="1">
        <v>36649.139502314814</v>
      </c>
    </row>
    <row r="7222" spans="1:5" x14ac:dyDescent="0.25">
      <c r="A7222" t="s">
        <v>3</v>
      </c>
      <c r="B7222" t="s">
        <v>7234</v>
      </c>
      <c r="C7222">
        <v>60.741700000000002</v>
      </c>
      <c r="D7222">
        <v>-28.8583</v>
      </c>
      <c r="E7222" s="1">
        <v>36649.195543981485</v>
      </c>
    </row>
    <row r="7223" spans="1:5" x14ac:dyDescent="0.25">
      <c r="A7223" t="s">
        <v>3</v>
      </c>
      <c r="B7223" t="s">
        <v>7235</v>
      </c>
      <c r="C7223">
        <v>61.0017</v>
      </c>
      <c r="D7223">
        <v>-28.43</v>
      </c>
      <c r="E7223" s="1">
        <v>36649.252280092594</v>
      </c>
    </row>
    <row r="7224" spans="1:5" x14ac:dyDescent="0.25">
      <c r="A7224" t="s">
        <v>3</v>
      </c>
      <c r="B7224" t="s">
        <v>7236</v>
      </c>
      <c r="C7224">
        <v>61.261699999999998</v>
      </c>
      <c r="D7224">
        <v>-28</v>
      </c>
      <c r="E7224" s="1">
        <v>36649.309027777781</v>
      </c>
    </row>
    <row r="7225" spans="1:5" x14ac:dyDescent="0.25">
      <c r="A7225" t="s">
        <v>3</v>
      </c>
      <c r="B7225" t="s">
        <v>7237</v>
      </c>
      <c r="C7225">
        <v>61.521700000000003</v>
      </c>
      <c r="D7225">
        <v>-27.563300000000002</v>
      </c>
      <c r="E7225" s="1">
        <v>36649.365798611114</v>
      </c>
    </row>
    <row r="7226" spans="1:5" x14ac:dyDescent="0.25">
      <c r="A7226" t="s">
        <v>3</v>
      </c>
      <c r="B7226" t="s">
        <v>7238</v>
      </c>
      <c r="C7226">
        <v>61.781700000000001</v>
      </c>
      <c r="D7226">
        <v>-27.125</v>
      </c>
      <c r="E7226" s="1">
        <v>36649.421875</v>
      </c>
    </row>
    <row r="7227" spans="1:5" x14ac:dyDescent="0.25">
      <c r="A7227" t="s">
        <v>3</v>
      </c>
      <c r="B7227" t="s">
        <v>7239</v>
      </c>
      <c r="C7227">
        <v>62.041699999999999</v>
      </c>
      <c r="D7227">
        <v>-26.683299999999999</v>
      </c>
      <c r="E7227" s="1">
        <v>36649.478668981479</v>
      </c>
    </row>
    <row r="7228" spans="1:5" x14ac:dyDescent="0.25">
      <c r="A7228" t="s">
        <v>3</v>
      </c>
      <c r="B7228" t="s">
        <v>7240</v>
      </c>
      <c r="C7228">
        <v>62.301699999999997</v>
      </c>
      <c r="D7228">
        <v>-26.236699999999999</v>
      </c>
      <c r="E7228" s="1">
        <v>36649.534768518519</v>
      </c>
    </row>
    <row r="7229" spans="1:5" x14ac:dyDescent="0.25">
      <c r="A7229" t="s">
        <v>3</v>
      </c>
      <c r="B7229" t="s">
        <v>7241</v>
      </c>
      <c r="C7229">
        <v>62.56</v>
      </c>
      <c r="D7229">
        <v>-25.785</v>
      </c>
      <c r="E7229" s="1">
        <v>36649.592268518521</v>
      </c>
    </row>
    <row r="7230" spans="1:5" x14ac:dyDescent="0.25">
      <c r="A7230" t="s">
        <v>3</v>
      </c>
      <c r="B7230" t="s">
        <v>7242</v>
      </c>
      <c r="C7230">
        <v>62.82</v>
      </c>
      <c r="D7230">
        <v>-25.331700000000001</v>
      </c>
      <c r="E7230" s="1">
        <v>36649.6483912037</v>
      </c>
    </row>
    <row r="7231" spans="1:5" x14ac:dyDescent="0.25">
      <c r="A7231" t="s">
        <v>3</v>
      </c>
      <c r="B7231" t="s">
        <v>7243</v>
      </c>
      <c r="C7231">
        <v>60.643300000000004</v>
      </c>
      <c r="D7231">
        <v>-30.693300000000001</v>
      </c>
      <c r="E7231" s="1">
        <v>36675.426550925928</v>
      </c>
    </row>
    <row r="7232" spans="1:5" x14ac:dyDescent="0.25">
      <c r="A7232" t="s">
        <v>3</v>
      </c>
      <c r="B7232" t="s">
        <v>7244</v>
      </c>
      <c r="C7232">
        <v>60.871699999999997</v>
      </c>
      <c r="D7232">
        <v>-30.1983</v>
      </c>
      <c r="E7232" s="1">
        <v>36675.478622685187</v>
      </c>
    </row>
    <row r="7233" spans="1:5" x14ac:dyDescent="0.25">
      <c r="A7233" t="s">
        <v>3</v>
      </c>
      <c r="B7233" t="s">
        <v>7245</v>
      </c>
      <c r="C7233">
        <v>61.101700000000001</v>
      </c>
      <c r="D7233">
        <v>-29.6983</v>
      </c>
      <c r="E7233" s="1">
        <v>36675.531400462962</v>
      </c>
    </row>
    <row r="7234" spans="1:5" x14ac:dyDescent="0.25">
      <c r="A7234" t="s">
        <v>3</v>
      </c>
      <c r="B7234" t="s">
        <v>7246</v>
      </c>
      <c r="C7234">
        <v>61.33</v>
      </c>
      <c r="D7234">
        <v>-29.1967</v>
      </c>
      <c r="E7234" s="1">
        <v>36675.583483796298</v>
      </c>
    </row>
    <row r="7235" spans="1:5" x14ac:dyDescent="0.25">
      <c r="A7235" t="s">
        <v>3</v>
      </c>
      <c r="B7235" t="s">
        <v>7247</v>
      </c>
      <c r="C7235">
        <v>61.558300000000003</v>
      </c>
      <c r="D7235">
        <v>-28.691700000000001</v>
      </c>
      <c r="E7235" s="1">
        <v>36675.636273148149</v>
      </c>
    </row>
    <row r="7236" spans="1:5" x14ac:dyDescent="0.25">
      <c r="A7236" t="s">
        <v>3</v>
      </c>
      <c r="B7236" t="s">
        <v>7248</v>
      </c>
      <c r="C7236">
        <v>61.7883</v>
      </c>
      <c r="D7236">
        <v>-28.181699999999999</v>
      </c>
      <c r="E7236" s="1">
        <v>36675.689085648148</v>
      </c>
    </row>
    <row r="7237" spans="1:5" x14ac:dyDescent="0.25">
      <c r="A7237" t="s">
        <v>3</v>
      </c>
      <c r="B7237" t="s">
        <v>7249</v>
      </c>
      <c r="C7237">
        <v>62.0167</v>
      </c>
      <c r="D7237">
        <v>-27.668299999999999</v>
      </c>
      <c r="E7237" s="1">
        <v>36675.741203703707</v>
      </c>
    </row>
    <row r="7238" spans="1:5" x14ac:dyDescent="0.25">
      <c r="A7238" t="s">
        <v>3</v>
      </c>
      <c r="B7238" t="s">
        <v>7250</v>
      </c>
      <c r="C7238">
        <v>62.246699999999997</v>
      </c>
      <c r="D7238">
        <v>-27.15</v>
      </c>
      <c r="E7238" s="1">
        <v>36675.794027777774</v>
      </c>
    </row>
    <row r="7239" spans="1:5" x14ac:dyDescent="0.25">
      <c r="A7239" t="s">
        <v>3</v>
      </c>
      <c r="B7239" t="s">
        <v>7251</v>
      </c>
      <c r="C7239">
        <v>62.475000000000001</v>
      </c>
      <c r="D7239">
        <v>-26.628299999999999</v>
      </c>
      <c r="E7239" s="1">
        <v>36675.846875000003</v>
      </c>
    </row>
    <row r="7240" spans="1:5" x14ac:dyDescent="0.25">
      <c r="A7240" t="s">
        <v>3</v>
      </c>
      <c r="B7240" t="s">
        <v>7252</v>
      </c>
      <c r="C7240">
        <v>62.703299999999999</v>
      </c>
      <c r="D7240">
        <v>-26.103300000000001</v>
      </c>
      <c r="E7240" s="1">
        <v>36675.899027777778</v>
      </c>
    </row>
    <row r="7241" spans="1:5" x14ac:dyDescent="0.25">
      <c r="A7241" t="s">
        <v>3</v>
      </c>
      <c r="B7241" t="s">
        <v>7253</v>
      </c>
      <c r="C7241">
        <v>62.933300000000003</v>
      </c>
      <c r="D7241">
        <v>-25.5733</v>
      </c>
      <c r="E7241" s="1">
        <v>36675.951886574076</v>
      </c>
    </row>
    <row r="7242" spans="1:5" x14ac:dyDescent="0.25">
      <c r="A7242" t="s">
        <v>3</v>
      </c>
      <c r="B7242" t="s">
        <v>7254</v>
      </c>
      <c r="C7242">
        <v>60.371699999999997</v>
      </c>
      <c r="D7242">
        <v>-30.583300000000001</v>
      </c>
      <c r="E7242" s="1">
        <v>36730.365057870367</v>
      </c>
    </row>
    <row r="7243" spans="1:5" x14ac:dyDescent="0.25">
      <c r="A7243" t="s">
        <v>3</v>
      </c>
      <c r="B7243" t="s">
        <v>7255</v>
      </c>
      <c r="C7243">
        <v>60.611699999999999</v>
      </c>
      <c r="D7243">
        <v>-30.113299999999999</v>
      </c>
      <c r="E7243" s="1">
        <v>36730.423993055556</v>
      </c>
    </row>
    <row r="7244" spans="1:5" x14ac:dyDescent="0.25">
      <c r="A7244" t="s">
        <v>3</v>
      </c>
      <c r="B7244" t="s">
        <v>7256</v>
      </c>
      <c r="C7244">
        <v>60.851700000000001</v>
      </c>
      <c r="D7244">
        <v>-29.6417</v>
      </c>
      <c r="E7244" s="1">
        <v>36730.483634259261</v>
      </c>
    </row>
    <row r="7245" spans="1:5" x14ac:dyDescent="0.25">
      <c r="A7245" t="s">
        <v>3</v>
      </c>
      <c r="B7245" t="s">
        <v>7257</v>
      </c>
      <c r="C7245">
        <v>61.091700000000003</v>
      </c>
      <c r="D7245">
        <v>-29.166699999999999</v>
      </c>
      <c r="E7245" s="1">
        <v>36730.542592592596</v>
      </c>
    </row>
    <row r="7246" spans="1:5" x14ac:dyDescent="0.25">
      <c r="A7246" t="s">
        <v>3</v>
      </c>
      <c r="B7246" t="s">
        <v>7258</v>
      </c>
      <c r="C7246">
        <v>61.331699999999998</v>
      </c>
      <c r="D7246">
        <v>-28.686699999999998</v>
      </c>
      <c r="E7246" s="1">
        <v>36730.601574074077</v>
      </c>
    </row>
    <row r="7247" spans="1:5" x14ac:dyDescent="0.25">
      <c r="A7247" t="s">
        <v>3</v>
      </c>
      <c r="B7247" t="s">
        <v>7259</v>
      </c>
      <c r="C7247">
        <v>61.5717</v>
      </c>
      <c r="D7247">
        <v>-28.203299999999999</v>
      </c>
      <c r="E7247" s="1">
        <v>36730.661249999997</v>
      </c>
    </row>
    <row r="7248" spans="1:5" x14ac:dyDescent="0.25">
      <c r="A7248" t="s">
        <v>3</v>
      </c>
      <c r="B7248" t="s">
        <v>7260</v>
      </c>
      <c r="C7248">
        <v>61.811700000000002</v>
      </c>
      <c r="D7248">
        <v>-27.716699999999999</v>
      </c>
      <c r="E7248" s="1">
        <v>36730.720231481479</v>
      </c>
    </row>
    <row r="7249" spans="1:5" x14ac:dyDescent="0.25">
      <c r="A7249" t="s">
        <v>3</v>
      </c>
      <c r="B7249" t="s">
        <v>7261</v>
      </c>
      <c r="C7249">
        <v>62.051699999999997</v>
      </c>
      <c r="D7249">
        <v>-27.226700000000001</v>
      </c>
      <c r="E7249" s="1">
        <v>36730.779930555553</v>
      </c>
    </row>
    <row r="7250" spans="1:5" x14ac:dyDescent="0.25">
      <c r="A7250" t="s">
        <v>3</v>
      </c>
      <c r="B7250" t="s">
        <v>7262</v>
      </c>
      <c r="C7250">
        <v>62.291699999999999</v>
      </c>
      <c r="D7250">
        <v>-26.7317</v>
      </c>
      <c r="E7250" s="1">
        <v>36730.839641203704</v>
      </c>
    </row>
    <row r="7251" spans="1:5" x14ac:dyDescent="0.25">
      <c r="A7251" t="s">
        <v>3</v>
      </c>
      <c r="B7251" t="s">
        <v>7263</v>
      </c>
      <c r="C7251">
        <v>62.531700000000001</v>
      </c>
      <c r="D7251">
        <v>-26.2333</v>
      </c>
      <c r="E7251" s="1">
        <v>36730.898668981485</v>
      </c>
    </row>
    <row r="7252" spans="1:5" x14ac:dyDescent="0.25">
      <c r="A7252" t="s">
        <v>3</v>
      </c>
      <c r="B7252" t="s">
        <v>7264</v>
      </c>
      <c r="C7252">
        <v>62.771700000000003</v>
      </c>
      <c r="D7252">
        <v>-25.7317</v>
      </c>
      <c r="E7252" s="1">
        <v>36730.958391203705</v>
      </c>
    </row>
    <row r="7253" spans="1:5" x14ac:dyDescent="0.25">
      <c r="A7253" t="s">
        <v>3</v>
      </c>
      <c r="B7253" t="s">
        <v>7265</v>
      </c>
      <c r="C7253">
        <v>61.208300000000001</v>
      </c>
      <c r="D7253">
        <v>-30.806699999999999</v>
      </c>
      <c r="E7253" s="1">
        <v>36758.83734953704</v>
      </c>
    </row>
    <row r="7254" spans="1:5" x14ac:dyDescent="0.25">
      <c r="A7254" t="s">
        <v>3</v>
      </c>
      <c r="B7254" t="s">
        <v>7266</v>
      </c>
      <c r="C7254">
        <v>61.42</v>
      </c>
      <c r="D7254">
        <v>-30.27</v>
      </c>
      <c r="E7254" s="1">
        <v>36758.888842592591</v>
      </c>
    </row>
    <row r="7255" spans="1:5" x14ac:dyDescent="0.25">
      <c r="A7255" t="s">
        <v>3</v>
      </c>
      <c r="B7255" t="s">
        <v>7267</v>
      </c>
      <c r="C7255">
        <v>61.63</v>
      </c>
      <c r="D7255">
        <v>-29.73</v>
      </c>
      <c r="E7255" s="1">
        <v>36758.939641203702</v>
      </c>
    </row>
    <row r="7256" spans="1:5" x14ac:dyDescent="0.25">
      <c r="A7256" t="s">
        <v>3</v>
      </c>
      <c r="B7256" t="s">
        <v>7268</v>
      </c>
      <c r="C7256">
        <v>61.841700000000003</v>
      </c>
      <c r="D7256">
        <v>-29.186699999999998</v>
      </c>
      <c r="E7256" s="1">
        <v>36758.991851851853</v>
      </c>
    </row>
    <row r="7257" spans="1:5" x14ac:dyDescent="0.25">
      <c r="A7257" t="s">
        <v>3</v>
      </c>
      <c r="B7257" t="s">
        <v>7269</v>
      </c>
      <c r="C7257">
        <v>62.0533</v>
      </c>
      <c r="D7257">
        <v>-28.64</v>
      </c>
      <c r="E7257" s="1">
        <v>36759.043368055558</v>
      </c>
    </row>
    <row r="7258" spans="1:5" x14ac:dyDescent="0.25">
      <c r="A7258" t="s">
        <v>3</v>
      </c>
      <c r="B7258" t="s">
        <v>7270</v>
      </c>
      <c r="C7258">
        <v>62.265000000000001</v>
      </c>
      <c r="D7258">
        <v>-28.0883</v>
      </c>
      <c r="E7258" s="1">
        <v>36759.094895833332</v>
      </c>
    </row>
    <row r="7259" spans="1:5" x14ac:dyDescent="0.25">
      <c r="A7259" t="s">
        <v>3</v>
      </c>
      <c r="B7259" t="s">
        <v>7271</v>
      </c>
      <c r="C7259">
        <v>62.476700000000001</v>
      </c>
      <c r="D7259">
        <v>-27.533300000000001</v>
      </c>
      <c r="E7259" s="1">
        <v>36759.14644675926</v>
      </c>
    </row>
    <row r="7260" spans="1:5" x14ac:dyDescent="0.25">
      <c r="A7260" t="s">
        <v>3</v>
      </c>
      <c r="B7260" t="s">
        <v>7272</v>
      </c>
      <c r="C7260">
        <v>62.686700000000002</v>
      </c>
      <c r="D7260">
        <v>-26.973299999999998</v>
      </c>
      <c r="E7260" s="1">
        <v>36759.19730324074</v>
      </c>
    </row>
    <row r="7261" spans="1:5" x14ac:dyDescent="0.25">
      <c r="A7261" t="s">
        <v>3</v>
      </c>
      <c r="B7261" t="s">
        <v>7273</v>
      </c>
      <c r="C7261">
        <v>62.898299999999999</v>
      </c>
      <c r="D7261">
        <v>-26.4117</v>
      </c>
      <c r="E7261" s="1">
        <v>36759.249560185184</v>
      </c>
    </row>
    <row r="7262" spans="1:5" x14ac:dyDescent="0.25">
      <c r="A7262" t="s">
        <v>3</v>
      </c>
      <c r="B7262" t="s">
        <v>7274</v>
      </c>
      <c r="C7262">
        <v>61.368299999999998</v>
      </c>
      <c r="D7262">
        <v>-30.533300000000001</v>
      </c>
      <c r="E7262" s="1">
        <v>36785.070752314816</v>
      </c>
    </row>
    <row r="7263" spans="1:5" x14ac:dyDescent="0.25">
      <c r="A7263" t="s">
        <v>3</v>
      </c>
      <c r="B7263" t="s">
        <v>7275</v>
      </c>
      <c r="C7263">
        <v>61.581699999999998</v>
      </c>
      <c r="D7263">
        <v>-29.996700000000001</v>
      </c>
      <c r="E7263" s="1">
        <v>36785.121539351851</v>
      </c>
    </row>
    <row r="7264" spans="1:5" x14ac:dyDescent="0.25">
      <c r="A7264" t="s">
        <v>3</v>
      </c>
      <c r="B7264" t="s">
        <v>7276</v>
      </c>
      <c r="C7264">
        <v>61.795000000000002</v>
      </c>
      <c r="D7264">
        <v>-29.456700000000001</v>
      </c>
      <c r="E7264" s="1">
        <v>36785.173043981478</v>
      </c>
    </row>
    <row r="7265" spans="1:5" x14ac:dyDescent="0.25">
      <c r="A7265" t="s">
        <v>3</v>
      </c>
      <c r="B7265" t="s">
        <v>7277</v>
      </c>
      <c r="C7265">
        <v>62.008299999999998</v>
      </c>
      <c r="D7265">
        <v>-28.9133</v>
      </c>
      <c r="E7265" s="1">
        <v>36785.224548611113</v>
      </c>
    </row>
    <row r="7266" spans="1:5" x14ac:dyDescent="0.25">
      <c r="A7266" t="s">
        <v>3</v>
      </c>
      <c r="B7266" t="s">
        <v>7278</v>
      </c>
      <c r="C7266">
        <v>62.22</v>
      </c>
      <c r="D7266">
        <v>-28.366700000000002</v>
      </c>
      <c r="E7266" s="1">
        <v>36785.276064814818</v>
      </c>
    </row>
    <row r="7267" spans="1:5" x14ac:dyDescent="0.25">
      <c r="A7267" t="s">
        <v>3</v>
      </c>
      <c r="B7267" t="s">
        <v>7279</v>
      </c>
      <c r="C7267">
        <v>62.433300000000003</v>
      </c>
      <c r="D7267">
        <v>-27.815000000000001</v>
      </c>
      <c r="E7267" s="1">
        <v>36785.327604166669</v>
      </c>
    </row>
    <row r="7268" spans="1:5" x14ac:dyDescent="0.25">
      <c r="A7268" t="s">
        <v>3</v>
      </c>
      <c r="B7268" t="s">
        <v>7280</v>
      </c>
      <c r="C7268">
        <v>62.646700000000003</v>
      </c>
      <c r="D7268">
        <v>-27.258299999999998</v>
      </c>
      <c r="E7268" s="1">
        <v>36785.379155092596</v>
      </c>
    </row>
    <row r="7269" spans="1:5" x14ac:dyDescent="0.25">
      <c r="A7269" t="s">
        <v>3</v>
      </c>
      <c r="B7269" t="s">
        <v>7281</v>
      </c>
      <c r="C7269">
        <v>62.86</v>
      </c>
      <c r="D7269">
        <v>-26.7</v>
      </c>
      <c r="E7269" s="1">
        <v>36785.429305555554</v>
      </c>
    </row>
    <row r="7270" spans="1:5" x14ac:dyDescent="0.25">
      <c r="A7270" t="s">
        <v>3</v>
      </c>
      <c r="B7270" t="s">
        <v>7282</v>
      </c>
      <c r="C7270">
        <v>59.121699999999997</v>
      </c>
      <c r="D7270">
        <v>-28.824999999999999</v>
      </c>
      <c r="E7270" s="1">
        <v>36828.083819444444</v>
      </c>
    </row>
    <row r="7271" spans="1:5" x14ac:dyDescent="0.25">
      <c r="A7271" t="s">
        <v>3</v>
      </c>
      <c r="B7271" t="s">
        <v>7283</v>
      </c>
      <c r="C7271">
        <v>59.405000000000001</v>
      </c>
      <c r="D7271">
        <v>-28.4833</v>
      </c>
      <c r="E7271" s="1">
        <v>36828.161168981482</v>
      </c>
    </row>
    <row r="7272" spans="1:5" x14ac:dyDescent="0.25">
      <c r="A7272" t="s">
        <v>3</v>
      </c>
      <c r="B7272" t="s">
        <v>7284</v>
      </c>
      <c r="C7272">
        <v>59.69</v>
      </c>
      <c r="D7272">
        <v>-28.138300000000001</v>
      </c>
      <c r="E7272" s="1">
        <v>36828.239895833336</v>
      </c>
    </row>
    <row r="7273" spans="1:5" x14ac:dyDescent="0.25">
      <c r="A7273" t="s">
        <v>3</v>
      </c>
      <c r="B7273" t="s">
        <v>7285</v>
      </c>
      <c r="C7273">
        <v>59.973300000000002</v>
      </c>
      <c r="D7273">
        <v>-27.791699999999999</v>
      </c>
      <c r="E7273" s="1">
        <v>36828.317939814813</v>
      </c>
    </row>
    <row r="7274" spans="1:5" x14ac:dyDescent="0.25">
      <c r="A7274" t="s">
        <v>3</v>
      </c>
      <c r="B7274" t="s">
        <v>7286</v>
      </c>
      <c r="C7274">
        <v>60.256700000000002</v>
      </c>
      <c r="D7274">
        <v>-27.44</v>
      </c>
      <c r="E7274" s="1">
        <v>36828.396006944444</v>
      </c>
    </row>
    <row r="7275" spans="1:5" x14ac:dyDescent="0.25">
      <c r="A7275" t="s">
        <v>3</v>
      </c>
      <c r="B7275" t="s">
        <v>7287</v>
      </c>
      <c r="C7275">
        <v>60.54</v>
      </c>
      <c r="D7275">
        <v>-27.0867</v>
      </c>
      <c r="E7275" s="1">
        <v>36828.474074074074</v>
      </c>
    </row>
    <row r="7276" spans="1:5" x14ac:dyDescent="0.25">
      <c r="A7276" t="s">
        <v>3</v>
      </c>
      <c r="B7276" t="s">
        <v>7288</v>
      </c>
      <c r="C7276">
        <v>60.825000000000003</v>
      </c>
      <c r="D7276">
        <v>-26.73</v>
      </c>
      <c r="E7276" s="1">
        <v>36828.552141203705</v>
      </c>
    </row>
    <row r="7277" spans="1:5" x14ac:dyDescent="0.25">
      <c r="A7277" t="s">
        <v>3</v>
      </c>
      <c r="B7277" t="s">
        <v>7289</v>
      </c>
      <c r="C7277">
        <v>61.1083</v>
      </c>
      <c r="D7277">
        <v>-26.371700000000001</v>
      </c>
      <c r="E7277" s="1">
        <v>36828.630219907405</v>
      </c>
    </row>
    <row r="7278" spans="1:5" x14ac:dyDescent="0.25">
      <c r="A7278" t="s">
        <v>3</v>
      </c>
      <c r="B7278" t="s">
        <v>7290</v>
      </c>
      <c r="C7278">
        <v>61.3917</v>
      </c>
      <c r="D7278">
        <v>-26.008299999999998</v>
      </c>
      <c r="E7278" s="1">
        <v>36828.709016203706</v>
      </c>
    </row>
    <row r="7279" spans="1:5" x14ac:dyDescent="0.25">
      <c r="A7279" t="s">
        <v>3</v>
      </c>
      <c r="B7279" t="s">
        <v>7291</v>
      </c>
      <c r="C7279">
        <v>61.676699999999997</v>
      </c>
      <c r="D7279">
        <v>-25.6417</v>
      </c>
      <c r="E7279" s="1">
        <v>36828.787106481483</v>
      </c>
    </row>
    <row r="7280" spans="1:5" x14ac:dyDescent="0.25">
      <c r="A7280" t="s">
        <v>3</v>
      </c>
      <c r="B7280" t="s">
        <v>7292</v>
      </c>
      <c r="C7280">
        <v>61.96</v>
      </c>
      <c r="D7280">
        <v>-25.271699999999999</v>
      </c>
      <c r="E7280" s="1">
        <v>36828.865219907406</v>
      </c>
    </row>
    <row r="7281" spans="1:5" x14ac:dyDescent="0.25">
      <c r="A7281" t="s">
        <v>3</v>
      </c>
      <c r="B7281" t="s">
        <v>7293</v>
      </c>
      <c r="C7281">
        <v>62.243299999999998</v>
      </c>
      <c r="D7281">
        <v>-24.898299999999999</v>
      </c>
      <c r="E7281" s="1">
        <v>36828.943344907406</v>
      </c>
    </row>
    <row r="7282" spans="1:5" x14ac:dyDescent="0.25">
      <c r="A7282" t="s">
        <v>3</v>
      </c>
      <c r="B7282" t="s">
        <v>7294</v>
      </c>
      <c r="C7282">
        <v>62.526699999999998</v>
      </c>
      <c r="D7282">
        <v>-24.521699999999999</v>
      </c>
      <c r="E7282" s="1">
        <v>36829.022164351853</v>
      </c>
    </row>
    <row r="7283" spans="1:5" x14ac:dyDescent="0.25">
      <c r="A7283" t="s">
        <v>3</v>
      </c>
      <c r="B7283" t="s">
        <v>7295</v>
      </c>
      <c r="C7283">
        <v>62.811700000000002</v>
      </c>
      <c r="D7283">
        <v>-24.1417</v>
      </c>
      <c r="E7283" s="1">
        <v>36829.099606481483</v>
      </c>
    </row>
    <row r="7284" spans="1:5" x14ac:dyDescent="0.25">
      <c r="A7284" t="s">
        <v>3</v>
      </c>
      <c r="B7284" t="s">
        <v>7296</v>
      </c>
      <c r="C7284">
        <v>60.174999999999997</v>
      </c>
      <c r="D7284">
        <v>-30.8933</v>
      </c>
      <c r="E7284" s="1">
        <v>36857.100300925929</v>
      </c>
    </row>
    <row r="7285" spans="1:5" x14ac:dyDescent="0.25">
      <c r="A7285" t="s">
        <v>3</v>
      </c>
      <c r="B7285" t="s">
        <v>7297</v>
      </c>
      <c r="C7285">
        <v>60.414999999999999</v>
      </c>
      <c r="D7285">
        <v>-30.4267</v>
      </c>
      <c r="E7285" s="1">
        <v>36857.166875000003</v>
      </c>
    </row>
    <row r="7286" spans="1:5" x14ac:dyDescent="0.25">
      <c r="A7286" t="s">
        <v>3</v>
      </c>
      <c r="B7286" t="s">
        <v>7298</v>
      </c>
      <c r="C7286">
        <v>60.653300000000002</v>
      </c>
      <c r="D7286">
        <v>-29.954999999999998</v>
      </c>
      <c r="E7286" s="1">
        <v>36857.232766203706</v>
      </c>
    </row>
    <row r="7287" spans="1:5" x14ac:dyDescent="0.25">
      <c r="A7287" t="s">
        <v>3</v>
      </c>
      <c r="B7287" t="s">
        <v>7299</v>
      </c>
      <c r="C7287">
        <v>60.893300000000004</v>
      </c>
      <c r="D7287">
        <v>-29.48</v>
      </c>
      <c r="E7287" s="1">
        <v>36857.298668981479</v>
      </c>
    </row>
    <row r="7288" spans="1:5" x14ac:dyDescent="0.25">
      <c r="A7288" t="s">
        <v>3</v>
      </c>
      <c r="B7288" t="s">
        <v>7300</v>
      </c>
      <c r="C7288">
        <v>61.133299999999998</v>
      </c>
      <c r="D7288">
        <v>-29.003299999999999</v>
      </c>
      <c r="E7288" s="1">
        <v>36857.365277777775</v>
      </c>
    </row>
    <row r="7289" spans="1:5" x14ac:dyDescent="0.25">
      <c r="A7289" t="s">
        <v>3</v>
      </c>
      <c r="B7289" t="s">
        <v>7301</v>
      </c>
      <c r="C7289">
        <v>61.371699999999997</v>
      </c>
      <c r="D7289">
        <v>-28.521699999999999</v>
      </c>
      <c r="E7289" s="1">
        <v>36857.431886574072</v>
      </c>
    </row>
    <row r="7290" spans="1:5" x14ac:dyDescent="0.25">
      <c r="A7290" t="s">
        <v>3</v>
      </c>
      <c r="B7290" t="s">
        <v>7302</v>
      </c>
      <c r="C7290">
        <v>61.611699999999999</v>
      </c>
      <c r="D7290">
        <v>-28.035</v>
      </c>
      <c r="E7290" s="1">
        <v>36857.497824074075</v>
      </c>
    </row>
    <row r="7291" spans="1:5" x14ac:dyDescent="0.25">
      <c r="A7291" t="s">
        <v>3</v>
      </c>
      <c r="B7291" t="s">
        <v>7303</v>
      </c>
      <c r="C7291">
        <v>61.85</v>
      </c>
      <c r="D7291">
        <v>-27.546700000000001</v>
      </c>
      <c r="E7291" s="1">
        <v>36857.563761574071</v>
      </c>
    </row>
    <row r="7292" spans="1:5" x14ac:dyDescent="0.25">
      <c r="A7292" t="s">
        <v>3</v>
      </c>
      <c r="B7292" t="s">
        <v>7304</v>
      </c>
      <c r="C7292">
        <v>62.09</v>
      </c>
      <c r="D7292">
        <v>-27.0533</v>
      </c>
      <c r="E7292" s="1">
        <v>36857.630416666667</v>
      </c>
    </row>
    <row r="7293" spans="1:5" x14ac:dyDescent="0.25">
      <c r="A7293" t="s">
        <v>3</v>
      </c>
      <c r="B7293" t="s">
        <v>7305</v>
      </c>
      <c r="C7293">
        <v>62.328299999999999</v>
      </c>
      <c r="D7293">
        <v>-26.556699999999999</v>
      </c>
      <c r="E7293" s="1">
        <v>36857.696377314816</v>
      </c>
    </row>
    <row r="7294" spans="1:5" x14ac:dyDescent="0.25">
      <c r="A7294" t="s">
        <v>3</v>
      </c>
      <c r="B7294" t="s">
        <v>7306</v>
      </c>
      <c r="C7294">
        <v>62.568300000000001</v>
      </c>
      <c r="D7294">
        <v>-26.055</v>
      </c>
      <c r="E7294" s="1">
        <v>36857.762349537035</v>
      </c>
    </row>
    <row r="7295" spans="1:5" x14ac:dyDescent="0.25">
      <c r="A7295" t="s">
        <v>3</v>
      </c>
      <c r="B7295" t="s">
        <v>7307</v>
      </c>
      <c r="C7295">
        <v>62.808300000000003</v>
      </c>
      <c r="D7295">
        <v>-25.55</v>
      </c>
      <c r="E7295" s="1">
        <v>36857.829027777778</v>
      </c>
    </row>
    <row r="7296" spans="1:5" x14ac:dyDescent="0.25">
      <c r="A7296" t="s">
        <v>3</v>
      </c>
      <c r="B7296" t="s">
        <v>7308</v>
      </c>
      <c r="C7296">
        <v>60.34</v>
      </c>
      <c r="D7296">
        <v>-30.565000000000001</v>
      </c>
      <c r="E7296" s="1">
        <v>36884.724131944444</v>
      </c>
    </row>
    <row r="7297" spans="1:5" x14ac:dyDescent="0.25">
      <c r="A7297" t="s">
        <v>3</v>
      </c>
      <c r="B7297" t="s">
        <v>7309</v>
      </c>
      <c r="C7297">
        <v>60.58</v>
      </c>
      <c r="D7297">
        <v>-30.096699999999998</v>
      </c>
      <c r="E7297" s="1">
        <v>36884.791400462964</v>
      </c>
    </row>
    <row r="7298" spans="1:5" x14ac:dyDescent="0.25">
      <c r="A7298" t="s">
        <v>3</v>
      </c>
      <c r="B7298" t="s">
        <v>7310</v>
      </c>
      <c r="C7298">
        <v>60.82</v>
      </c>
      <c r="D7298">
        <v>-29.625</v>
      </c>
      <c r="E7298" s="1">
        <v>36884.859375</v>
      </c>
    </row>
    <row r="7299" spans="1:5" x14ac:dyDescent="0.25">
      <c r="A7299" t="s">
        <v>3</v>
      </c>
      <c r="B7299" t="s">
        <v>7311</v>
      </c>
      <c r="C7299">
        <v>61.06</v>
      </c>
      <c r="D7299">
        <v>-29.148299999999999</v>
      </c>
      <c r="E7299" s="1">
        <v>36884.926678240743</v>
      </c>
    </row>
    <row r="7300" spans="1:5" x14ac:dyDescent="0.25">
      <c r="A7300" t="s">
        <v>3</v>
      </c>
      <c r="B7300" t="s">
        <v>7312</v>
      </c>
      <c r="C7300">
        <v>61.3</v>
      </c>
      <c r="D7300">
        <v>-28.67</v>
      </c>
      <c r="E7300" s="1">
        <v>36884.993981481479</v>
      </c>
    </row>
    <row r="7301" spans="1:5" x14ac:dyDescent="0.25">
      <c r="A7301" t="s">
        <v>3</v>
      </c>
      <c r="B7301" t="s">
        <v>7313</v>
      </c>
      <c r="C7301">
        <v>61.54</v>
      </c>
      <c r="D7301">
        <v>-28.186699999999998</v>
      </c>
      <c r="E7301" s="1">
        <v>36885.061296296299</v>
      </c>
    </row>
    <row r="7302" spans="1:5" x14ac:dyDescent="0.25">
      <c r="A7302" t="s">
        <v>3</v>
      </c>
      <c r="B7302" t="s">
        <v>7314</v>
      </c>
      <c r="C7302">
        <v>61.78</v>
      </c>
      <c r="D7302">
        <v>-27.7</v>
      </c>
      <c r="E7302" s="1">
        <v>36885.128611111111</v>
      </c>
    </row>
    <row r="7303" spans="1:5" x14ac:dyDescent="0.25">
      <c r="A7303" t="s">
        <v>3</v>
      </c>
      <c r="B7303" t="s">
        <v>7315</v>
      </c>
      <c r="C7303">
        <v>62.02</v>
      </c>
      <c r="D7303">
        <v>-27.21</v>
      </c>
      <c r="E7303" s="1">
        <v>36885.195949074077</v>
      </c>
    </row>
    <row r="7304" spans="1:5" x14ac:dyDescent="0.25">
      <c r="A7304" t="s">
        <v>3</v>
      </c>
      <c r="B7304" t="s">
        <v>7316</v>
      </c>
      <c r="C7304">
        <v>62.26</v>
      </c>
      <c r="D7304">
        <v>-26.715</v>
      </c>
      <c r="E7304" s="1">
        <v>36885.263993055552</v>
      </c>
    </row>
    <row r="7305" spans="1:5" x14ac:dyDescent="0.25">
      <c r="A7305" t="s">
        <v>3</v>
      </c>
      <c r="B7305" t="s">
        <v>7317</v>
      </c>
      <c r="C7305">
        <v>62.5</v>
      </c>
      <c r="D7305">
        <v>-26.216699999999999</v>
      </c>
      <c r="E7305" s="1">
        <v>36885.331342592595</v>
      </c>
    </row>
    <row r="7306" spans="1:5" x14ac:dyDescent="0.25">
      <c r="A7306" t="s">
        <v>3</v>
      </c>
      <c r="B7306" t="s">
        <v>7318</v>
      </c>
      <c r="C7306">
        <v>62.74</v>
      </c>
      <c r="D7306">
        <v>-25.7133</v>
      </c>
      <c r="E7306" s="1">
        <v>36885.398715277777</v>
      </c>
    </row>
    <row r="7307" spans="1:5" x14ac:dyDescent="0.25">
      <c r="A7307" t="s">
        <v>3</v>
      </c>
      <c r="B7307" t="s">
        <v>7319</v>
      </c>
      <c r="C7307">
        <v>60.186700000000002</v>
      </c>
      <c r="D7307">
        <v>-30.8933</v>
      </c>
      <c r="E7307" s="1">
        <v>36912.45585648148</v>
      </c>
    </row>
    <row r="7308" spans="1:5" x14ac:dyDescent="0.25">
      <c r="A7308" t="s">
        <v>3</v>
      </c>
      <c r="B7308" t="s">
        <v>7320</v>
      </c>
      <c r="C7308">
        <v>60.426699999999997</v>
      </c>
      <c r="D7308">
        <v>-30.4267</v>
      </c>
      <c r="E7308" s="1">
        <v>36912.514791666668</v>
      </c>
    </row>
    <row r="7309" spans="1:5" x14ac:dyDescent="0.25">
      <c r="A7309" t="s">
        <v>3</v>
      </c>
      <c r="B7309" t="s">
        <v>7321</v>
      </c>
      <c r="C7309">
        <v>60.666699999999999</v>
      </c>
      <c r="D7309">
        <v>-29.956700000000001</v>
      </c>
      <c r="E7309" s="1">
        <v>36912.574432870373</v>
      </c>
    </row>
    <row r="7310" spans="1:5" x14ac:dyDescent="0.25">
      <c r="A7310" t="s">
        <v>3</v>
      </c>
      <c r="B7310" t="s">
        <v>7322</v>
      </c>
      <c r="C7310">
        <v>60.906700000000001</v>
      </c>
      <c r="D7310">
        <v>-29.4833</v>
      </c>
      <c r="E7310" s="1">
        <v>36912.633391203701</v>
      </c>
    </row>
    <row r="7311" spans="1:5" x14ac:dyDescent="0.25">
      <c r="A7311" t="s">
        <v>3</v>
      </c>
      <c r="B7311" t="s">
        <v>7323</v>
      </c>
      <c r="C7311">
        <v>61.145000000000003</v>
      </c>
      <c r="D7311">
        <v>-29.004999999999999</v>
      </c>
      <c r="E7311" s="1">
        <v>36912.693043981482</v>
      </c>
    </row>
    <row r="7312" spans="1:5" x14ac:dyDescent="0.25">
      <c r="A7312" t="s">
        <v>3</v>
      </c>
      <c r="B7312" t="s">
        <v>7324</v>
      </c>
      <c r="C7312">
        <v>61.384999999999998</v>
      </c>
      <c r="D7312">
        <v>-28.524999999999999</v>
      </c>
      <c r="E7312" s="1">
        <v>36912.752013888887</v>
      </c>
    </row>
    <row r="7313" spans="1:5" x14ac:dyDescent="0.25">
      <c r="A7313" t="s">
        <v>3</v>
      </c>
      <c r="B7313" t="s">
        <v>7325</v>
      </c>
      <c r="C7313">
        <v>61.625</v>
      </c>
      <c r="D7313">
        <v>-28.04</v>
      </c>
      <c r="E7313" s="1">
        <v>36912.811006944445</v>
      </c>
    </row>
    <row r="7314" spans="1:5" x14ac:dyDescent="0.25">
      <c r="A7314" t="s">
        <v>3</v>
      </c>
      <c r="B7314" t="s">
        <v>7326</v>
      </c>
      <c r="C7314">
        <v>61.865000000000002</v>
      </c>
      <c r="D7314">
        <v>-27.5533</v>
      </c>
      <c r="E7314" s="1">
        <v>36912.870000000003</v>
      </c>
    </row>
    <row r="7315" spans="1:5" x14ac:dyDescent="0.25">
      <c r="A7315" t="s">
        <v>3</v>
      </c>
      <c r="B7315" t="s">
        <v>7327</v>
      </c>
      <c r="C7315">
        <v>62.104999999999997</v>
      </c>
      <c r="D7315">
        <v>-27.06</v>
      </c>
      <c r="E7315" s="1">
        <v>36912.92900462963</v>
      </c>
    </row>
    <row r="7316" spans="1:5" x14ac:dyDescent="0.25">
      <c r="A7316" t="s">
        <v>3</v>
      </c>
      <c r="B7316" t="s">
        <v>7328</v>
      </c>
      <c r="C7316">
        <v>62.344999999999999</v>
      </c>
      <c r="D7316">
        <v>-26.565000000000001</v>
      </c>
      <c r="E7316" s="1">
        <v>36912.988715277781</v>
      </c>
    </row>
    <row r="7317" spans="1:5" x14ac:dyDescent="0.25">
      <c r="A7317" t="s">
        <v>3</v>
      </c>
      <c r="B7317" t="s">
        <v>7329</v>
      </c>
      <c r="C7317">
        <v>62.585000000000001</v>
      </c>
      <c r="D7317">
        <v>-26.065000000000001</v>
      </c>
      <c r="E7317" s="1">
        <v>36913.047743055555</v>
      </c>
    </row>
    <row r="7318" spans="1:5" x14ac:dyDescent="0.25">
      <c r="A7318" t="s">
        <v>3</v>
      </c>
      <c r="B7318" t="s">
        <v>7330</v>
      </c>
      <c r="C7318">
        <v>62.825000000000003</v>
      </c>
      <c r="D7318">
        <v>-25.56</v>
      </c>
      <c r="E7318" s="1">
        <v>36913.106782407405</v>
      </c>
    </row>
    <row r="7319" spans="1:5" x14ac:dyDescent="0.25">
      <c r="A7319" t="s">
        <v>3</v>
      </c>
      <c r="B7319" t="s">
        <v>7331</v>
      </c>
      <c r="C7319">
        <v>59.228299999999997</v>
      </c>
      <c r="D7319">
        <v>-28.8933</v>
      </c>
      <c r="E7319" s="1">
        <v>36940.901689814818</v>
      </c>
    </row>
    <row r="7320" spans="1:5" x14ac:dyDescent="0.25">
      <c r="A7320" t="s">
        <v>3</v>
      </c>
      <c r="B7320" t="s">
        <v>7332</v>
      </c>
      <c r="C7320">
        <v>59.5017</v>
      </c>
      <c r="D7320">
        <v>-28.521699999999999</v>
      </c>
      <c r="E7320" s="1">
        <v>36940.961747685185</v>
      </c>
    </row>
    <row r="7321" spans="1:5" x14ac:dyDescent="0.25">
      <c r="A7321" t="s">
        <v>3</v>
      </c>
      <c r="B7321" t="s">
        <v>7333</v>
      </c>
      <c r="C7321">
        <v>59.776699999999998</v>
      </c>
      <c r="D7321">
        <v>-28.146699999999999</v>
      </c>
      <c r="E7321" s="1">
        <v>36941.020428240743</v>
      </c>
    </row>
    <row r="7322" spans="1:5" x14ac:dyDescent="0.25">
      <c r="A7322" t="s">
        <v>3</v>
      </c>
      <c r="B7322" t="s">
        <v>7334</v>
      </c>
      <c r="C7322">
        <v>60.05</v>
      </c>
      <c r="D7322">
        <v>-27.77</v>
      </c>
      <c r="E7322" s="1">
        <v>36941.080509259256</v>
      </c>
    </row>
    <row r="7323" spans="1:5" x14ac:dyDescent="0.25">
      <c r="A7323" t="s">
        <v>3</v>
      </c>
      <c r="B7323" t="s">
        <v>7335</v>
      </c>
      <c r="C7323">
        <v>60.325000000000003</v>
      </c>
      <c r="D7323">
        <v>-27.388300000000001</v>
      </c>
      <c r="E7323" s="1">
        <v>36941.13989583333</v>
      </c>
    </row>
    <row r="7324" spans="1:5" x14ac:dyDescent="0.25">
      <c r="A7324" t="s">
        <v>3</v>
      </c>
      <c r="B7324" t="s">
        <v>7336</v>
      </c>
      <c r="C7324">
        <v>60.601700000000001</v>
      </c>
      <c r="D7324">
        <v>-27.0167</v>
      </c>
      <c r="E7324" s="1">
        <v>36941.199259259258</v>
      </c>
    </row>
    <row r="7325" spans="1:5" x14ac:dyDescent="0.25">
      <c r="A7325" t="s">
        <v>3</v>
      </c>
      <c r="B7325" t="s">
        <v>7337</v>
      </c>
      <c r="C7325">
        <v>60.886699999999998</v>
      </c>
      <c r="D7325">
        <v>-26.658300000000001</v>
      </c>
      <c r="E7325" s="1">
        <v>36941.257905092592</v>
      </c>
    </row>
    <row r="7326" spans="1:5" x14ac:dyDescent="0.25">
      <c r="A7326" t="s">
        <v>3</v>
      </c>
      <c r="B7326" t="s">
        <v>7338</v>
      </c>
      <c r="C7326">
        <v>61.17</v>
      </c>
      <c r="D7326">
        <v>-26.296700000000001</v>
      </c>
      <c r="E7326" s="1">
        <v>36941.317928240744</v>
      </c>
    </row>
    <row r="7327" spans="1:5" x14ac:dyDescent="0.25">
      <c r="A7327" t="s">
        <v>3</v>
      </c>
      <c r="B7327" t="s">
        <v>7339</v>
      </c>
      <c r="C7327">
        <v>61.453299999999999</v>
      </c>
      <c r="D7327">
        <v>-25.931699999999999</v>
      </c>
      <c r="E7327" s="1">
        <v>36941.376585648148</v>
      </c>
    </row>
    <row r="7328" spans="1:5" x14ac:dyDescent="0.25">
      <c r="A7328" t="s">
        <v>3</v>
      </c>
      <c r="B7328" t="s">
        <v>7340</v>
      </c>
      <c r="C7328">
        <v>61.736699999999999</v>
      </c>
      <c r="D7328">
        <v>-25.565000000000001</v>
      </c>
      <c r="E7328" s="1">
        <v>36941.435937499999</v>
      </c>
    </row>
    <row r="7329" spans="1:5" x14ac:dyDescent="0.25">
      <c r="A7329" t="s">
        <v>3</v>
      </c>
      <c r="B7329" t="s">
        <v>7341</v>
      </c>
      <c r="C7329">
        <v>62.02</v>
      </c>
      <c r="D7329">
        <v>-25.193300000000001</v>
      </c>
      <c r="E7329" s="1">
        <v>36941.494606481479</v>
      </c>
    </row>
    <row r="7330" spans="1:5" x14ac:dyDescent="0.25">
      <c r="A7330" t="s">
        <v>3</v>
      </c>
      <c r="B7330" t="s">
        <v>7342</v>
      </c>
      <c r="C7330">
        <v>62.3033</v>
      </c>
      <c r="D7330">
        <v>-24.818300000000001</v>
      </c>
      <c r="E7330" s="1">
        <v>36941.553981481484</v>
      </c>
    </row>
    <row r="7331" spans="1:5" x14ac:dyDescent="0.25">
      <c r="A7331" t="s">
        <v>3</v>
      </c>
      <c r="B7331" t="s">
        <v>7343</v>
      </c>
      <c r="C7331">
        <v>62.5867</v>
      </c>
      <c r="D7331">
        <v>-24.44</v>
      </c>
      <c r="E7331" s="1">
        <v>36941.613368055558</v>
      </c>
    </row>
    <row r="7332" spans="1:5" x14ac:dyDescent="0.25">
      <c r="A7332" t="s">
        <v>3</v>
      </c>
      <c r="B7332" t="s">
        <v>7344</v>
      </c>
      <c r="C7332">
        <v>62.87</v>
      </c>
      <c r="D7332">
        <v>-24.056699999999999</v>
      </c>
      <c r="E7332" s="1">
        <v>36941.672766203701</v>
      </c>
    </row>
    <row r="7333" spans="1:5" x14ac:dyDescent="0.25">
      <c r="A7333" t="s">
        <v>3</v>
      </c>
      <c r="B7333" t="s">
        <v>7345</v>
      </c>
      <c r="C7333">
        <v>59.846699999999998</v>
      </c>
      <c r="D7333">
        <v>-30.966699999999999</v>
      </c>
      <c r="E7333" s="1">
        <v>36969.284814814811</v>
      </c>
    </row>
    <row r="7334" spans="1:5" x14ac:dyDescent="0.25">
      <c r="A7334" t="s">
        <v>3</v>
      </c>
      <c r="B7334" t="s">
        <v>7346</v>
      </c>
      <c r="C7334">
        <v>60.094999999999999</v>
      </c>
      <c r="D7334">
        <v>-30.524999999999999</v>
      </c>
      <c r="E7334" s="1">
        <v>36969.359664351854</v>
      </c>
    </row>
    <row r="7335" spans="1:5" x14ac:dyDescent="0.25">
      <c r="A7335" t="s">
        <v>3</v>
      </c>
      <c r="B7335" t="s">
        <v>7347</v>
      </c>
      <c r="C7335">
        <v>60.344999999999999</v>
      </c>
      <c r="D7335">
        <v>-30.08</v>
      </c>
      <c r="E7335" s="1">
        <v>36969.433807870373</v>
      </c>
    </row>
    <row r="7336" spans="1:5" x14ac:dyDescent="0.25">
      <c r="A7336" t="s">
        <v>3</v>
      </c>
      <c r="B7336" t="s">
        <v>7348</v>
      </c>
      <c r="C7336">
        <v>60.593299999999999</v>
      </c>
      <c r="D7336">
        <v>-29.63</v>
      </c>
      <c r="E7336" s="1">
        <v>36969.507974537039</v>
      </c>
    </row>
    <row r="7337" spans="1:5" x14ac:dyDescent="0.25">
      <c r="A7337" t="s">
        <v>3</v>
      </c>
      <c r="B7337" t="s">
        <v>7349</v>
      </c>
      <c r="C7337">
        <v>60.841700000000003</v>
      </c>
      <c r="D7337">
        <v>-29.1783</v>
      </c>
      <c r="E7337" s="1">
        <v>36969.582152777781</v>
      </c>
    </row>
    <row r="7338" spans="1:5" x14ac:dyDescent="0.25">
      <c r="A7338" t="s">
        <v>3</v>
      </c>
      <c r="B7338" t="s">
        <v>7350</v>
      </c>
      <c r="C7338">
        <v>61.091700000000003</v>
      </c>
      <c r="D7338">
        <v>-28.721699999999998</v>
      </c>
      <c r="E7338" s="1">
        <v>36969.656331018516</v>
      </c>
    </row>
    <row r="7339" spans="1:5" x14ac:dyDescent="0.25">
      <c r="A7339" t="s">
        <v>3</v>
      </c>
      <c r="B7339" t="s">
        <v>7351</v>
      </c>
      <c r="C7339">
        <v>61.34</v>
      </c>
      <c r="D7339">
        <v>-28.261700000000001</v>
      </c>
      <c r="E7339" s="1">
        <v>36969.731921296298</v>
      </c>
    </row>
    <row r="7340" spans="1:5" x14ac:dyDescent="0.25">
      <c r="A7340" t="s">
        <v>3</v>
      </c>
      <c r="B7340" t="s">
        <v>7352</v>
      </c>
      <c r="C7340">
        <v>61.59</v>
      </c>
      <c r="D7340">
        <v>-27.798300000000001</v>
      </c>
      <c r="E7340" s="1">
        <v>36969.806122685186</v>
      </c>
    </row>
    <row r="7341" spans="1:5" x14ac:dyDescent="0.25">
      <c r="A7341" t="s">
        <v>3</v>
      </c>
      <c r="B7341" t="s">
        <v>7353</v>
      </c>
      <c r="C7341">
        <v>61.838299999999997</v>
      </c>
      <c r="D7341">
        <v>-27.331700000000001</v>
      </c>
      <c r="E7341" s="1">
        <v>36969.880335648151</v>
      </c>
    </row>
    <row r="7342" spans="1:5" x14ac:dyDescent="0.25">
      <c r="A7342" t="s">
        <v>3</v>
      </c>
      <c r="B7342" t="s">
        <v>7354</v>
      </c>
      <c r="C7342">
        <v>62.0867</v>
      </c>
      <c r="D7342">
        <v>-26.86</v>
      </c>
      <c r="E7342" s="1">
        <v>36969.954560185186</v>
      </c>
    </row>
    <row r="7343" spans="1:5" x14ac:dyDescent="0.25">
      <c r="A7343" t="s">
        <v>3</v>
      </c>
      <c r="B7343" t="s">
        <v>7355</v>
      </c>
      <c r="C7343">
        <v>62.3367</v>
      </c>
      <c r="D7343">
        <v>-26.386700000000001</v>
      </c>
      <c r="E7343" s="1">
        <v>36970.028796296298</v>
      </c>
    </row>
    <row r="7344" spans="1:5" x14ac:dyDescent="0.25">
      <c r="A7344" t="s">
        <v>3</v>
      </c>
      <c r="B7344" t="s">
        <v>7356</v>
      </c>
      <c r="C7344">
        <v>62.585000000000001</v>
      </c>
      <c r="D7344">
        <v>-25.906700000000001</v>
      </c>
      <c r="E7344" s="1">
        <v>36970.103738425925</v>
      </c>
    </row>
    <row r="7345" spans="1:5" x14ac:dyDescent="0.25">
      <c r="A7345" t="s">
        <v>3</v>
      </c>
      <c r="B7345" t="s">
        <v>7357</v>
      </c>
      <c r="C7345">
        <v>60.354999999999997</v>
      </c>
      <c r="D7345">
        <v>-30.5383</v>
      </c>
      <c r="E7345" s="1">
        <v>36998.080451388887</v>
      </c>
    </row>
    <row r="7346" spans="1:5" x14ac:dyDescent="0.25">
      <c r="A7346" t="s">
        <v>3</v>
      </c>
      <c r="B7346" t="s">
        <v>7358</v>
      </c>
      <c r="C7346">
        <v>60.593299999999999</v>
      </c>
      <c r="D7346">
        <v>-30.068300000000001</v>
      </c>
      <c r="E7346" s="1">
        <v>36998.140092592592</v>
      </c>
    </row>
    <row r="7347" spans="1:5" x14ac:dyDescent="0.25">
      <c r="A7347" t="s">
        <v>3</v>
      </c>
      <c r="B7347" t="s">
        <v>7359</v>
      </c>
      <c r="C7347">
        <v>60.833300000000001</v>
      </c>
      <c r="D7347">
        <v>-29.594999999999999</v>
      </c>
      <c r="E7347" s="1">
        <v>36998.199050925927</v>
      </c>
    </row>
    <row r="7348" spans="1:5" x14ac:dyDescent="0.25">
      <c r="A7348" t="s">
        <v>3</v>
      </c>
      <c r="B7348" t="s">
        <v>7360</v>
      </c>
      <c r="C7348">
        <v>61.073300000000003</v>
      </c>
      <c r="D7348">
        <v>-29.118300000000001</v>
      </c>
      <c r="E7348" s="1">
        <v>36998.258703703701</v>
      </c>
    </row>
    <row r="7349" spans="1:5" x14ac:dyDescent="0.25">
      <c r="A7349" t="s">
        <v>3</v>
      </c>
      <c r="B7349" t="s">
        <v>7361</v>
      </c>
      <c r="C7349">
        <v>61.311700000000002</v>
      </c>
      <c r="D7349">
        <v>-28.638300000000001</v>
      </c>
      <c r="E7349" s="1">
        <v>36998.317673611113</v>
      </c>
    </row>
    <row r="7350" spans="1:5" x14ac:dyDescent="0.25">
      <c r="A7350" t="s">
        <v>3</v>
      </c>
      <c r="B7350" t="s">
        <v>7362</v>
      </c>
      <c r="C7350">
        <v>61.551699999999997</v>
      </c>
      <c r="D7350">
        <v>-28.153300000000002</v>
      </c>
      <c r="E7350" s="1">
        <v>36998.376666666663</v>
      </c>
    </row>
    <row r="7351" spans="1:5" x14ac:dyDescent="0.25">
      <c r="A7351" t="s">
        <v>3</v>
      </c>
      <c r="B7351" t="s">
        <v>7363</v>
      </c>
      <c r="C7351">
        <v>61.791699999999999</v>
      </c>
      <c r="D7351">
        <v>-27.666699999999999</v>
      </c>
      <c r="E7351" s="1">
        <v>36998.436342592591</v>
      </c>
    </row>
    <row r="7352" spans="1:5" x14ac:dyDescent="0.25">
      <c r="A7352" t="s">
        <v>3</v>
      </c>
      <c r="B7352" t="s">
        <v>7364</v>
      </c>
      <c r="C7352">
        <v>62.03</v>
      </c>
      <c r="D7352">
        <v>-27.175000000000001</v>
      </c>
      <c r="E7352" s="1">
        <v>36998.495347222219</v>
      </c>
    </row>
    <row r="7353" spans="1:5" x14ac:dyDescent="0.25">
      <c r="A7353" t="s">
        <v>3</v>
      </c>
      <c r="B7353" t="s">
        <v>7365</v>
      </c>
      <c r="C7353">
        <v>62.27</v>
      </c>
      <c r="D7353">
        <v>-26.6783</v>
      </c>
      <c r="E7353" s="1">
        <v>36998.555069444446</v>
      </c>
    </row>
    <row r="7354" spans="1:5" x14ac:dyDescent="0.25">
      <c r="A7354" t="s">
        <v>3</v>
      </c>
      <c r="B7354" t="s">
        <v>7366</v>
      </c>
      <c r="C7354">
        <v>62.51</v>
      </c>
      <c r="D7354">
        <v>-26.18</v>
      </c>
      <c r="E7354" s="1">
        <v>36998.614085648151</v>
      </c>
    </row>
    <row r="7355" spans="1:5" x14ac:dyDescent="0.25">
      <c r="A7355" t="s">
        <v>3</v>
      </c>
      <c r="B7355" t="s">
        <v>7367</v>
      </c>
      <c r="C7355">
        <v>62.75</v>
      </c>
      <c r="D7355">
        <v>-25.675000000000001</v>
      </c>
      <c r="E7355" s="1">
        <v>36998.673819444448</v>
      </c>
    </row>
    <row r="7356" spans="1:5" x14ac:dyDescent="0.25">
      <c r="A7356" t="s">
        <v>3</v>
      </c>
      <c r="B7356" t="s">
        <v>7368</v>
      </c>
      <c r="C7356">
        <v>62.988300000000002</v>
      </c>
      <c r="D7356">
        <v>-25.168299999999999</v>
      </c>
      <c r="E7356" s="1">
        <v>36998.732870370368</v>
      </c>
    </row>
    <row r="7357" spans="1:5" x14ac:dyDescent="0.25">
      <c r="A7357" t="s">
        <v>3</v>
      </c>
      <c r="B7357" t="s">
        <v>7369</v>
      </c>
      <c r="C7357">
        <v>60.191699999999997</v>
      </c>
      <c r="D7357">
        <v>-30.868300000000001</v>
      </c>
      <c r="E7357" s="1">
        <v>37024.228148148148</v>
      </c>
    </row>
    <row r="7358" spans="1:5" x14ac:dyDescent="0.25">
      <c r="A7358" t="s">
        <v>3</v>
      </c>
      <c r="B7358" t="s">
        <v>7370</v>
      </c>
      <c r="C7358">
        <v>60.43</v>
      </c>
      <c r="D7358">
        <v>-30.4</v>
      </c>
      <c r="E7358" s="1">
        <v>37024.285011574073</v>
      </c>
    </row>
    <row r="7359" spans="1:5" x14ac:dyDescent="0.25">
      <c r="A7359" t="s">
        <v>3</v>
      </c>
      <c r="B7359" t="s">
        <v>7371</v>
      </c>
      <c r="C7359">
        <v>60.67</v>
      </c>
      <c r="D7359">
        <v>-29.93</v>
      </c>
      <c r="E7359" s="1">
        <v>37024.342557870368</v>
      </c>
    </row>
    <row r="7360" spans="1:5" x14ac:dyDescent="0.25">
      <c r="A7360" t="s">
        <v>3</v>
      </c>
      <c r="B7360" t="s">
        <v>7372</v>
      </c>
      <c r="C7360">
        <v>60.91</v>
      </c>
      <c r="D7360">
        <v>-29.454999999999998</v>
      </c>
      <c r="E7360" s="1">
        <v>37024.39943287037</v>
      </c>
    </row>
    <row r="7361" spans="1:5" x14ac:dyDescent="0.25">
      <c r="A7361" t="s">
        <v>3</v>
      </c>
      <c r="B7361" t="s">
        <v>7373</v>
      </c>
      <c r="C7361">
        <v>61.15</v>
      </c>
      <c r="D7361">
        <v>-28.976700000000001</v>
      </c>
      <c r="E7361" s="1">
        <v>37024.456319444442</v>
      </c>
    </row>
    <row r="7362" spans="1:5" x14ac:dyDescent="0.25">
      <c r="A7362" t="s">
        <v>3</v>
      </c>
      <c r="B7362" t="s">
        <v>7374</v>
      </c>
      <c r="C7362">
        <v>61.388300000000001</v>
      </c>
      <c r="D7362">
        <v>-28.495000000000001</v>
      </c>
      <c r="E7362" s="1">
        <v>37024.513912037037</v>
      </c>
    </row>
    <row r="7363" spans="1:5" x14ac:dyDescent="0.25">
      <c r="A7363" t="s">
        <v>3</v>
      </c>
      <c r="B7363" t="s">
        <v>7375</v>
      </c>
      <c r="C7363">
        <v>61.628300000000003</v>
      </c>
      <c r="D7363">
        <v>-28.01</v>
      </c>
      <c r="E7363" s="1">
        <v>37024.571504629632</v>
      </c>
    </row>
    <row r="7364" spans="1:5" x14ac:dyDescent="0.25">
      <c r="A7364" t="s">
        <v>3</v>
      </c>
      <c r="B7364" t="s">
        <v>7376</v>
      </c>
      <c r="C7364">
        <v>61.868299999999998</v>
      </c>
      <c r="D7364">
        <v>-27.521699999999999</v>
      </c>
      <c r="E7364" s="1">
        <v>37024.629108796296</v>
      </c>
    </row>
    <row r="7365" spans="1:5" x14ac:dyDescent="0.25">
      <c r="A7365" t="s">
        <v>3</v>
      </c>
      <c r="B7365" t="s">
        <v>7377</v>
      </c>
      <c r="C7365">
        <v>62.106699999999996</v>
      </c>
      <c r="D7365">
        <v>-27.028300000000002</v>
      </c>
      <c r="E7365" s="1">
        <v>37024.686041666668</v>
      </c>
    </row>
    <row r="7366" spans="1:5" x14ac:dyDescent="0.25">
      <c r="A7366" t="s">
        <v>3</v>
      </c>
      <c r="B7366" t="s">
        <v>7378</v>
      </c>
      <c r="C7366">
        <v>62.346699999999998</v>
      </c>
      <c r="D7366">
        <v>-26.531700000000001</v>
      </c>
      <c r="E7366" s="1">
        <v>37024.742974537039</v>
      </c>
    </row>
    <row r="7367" spans="1:5" x14ac:dyDescent="0.25">
      <c r="A7367" t="s">
        <v>3</v>
      </c>
      <c r="B7367" t="s">
        <v>7379</v>
      </c>
      <c r="C7367">
        <v>62.5867</v>
      </c>
      <c r="D7367">
        <v>-26.031700000000001</v>
      </c>
      <c r="E7367" s="1">
        <v>37024.800613425927</v>
      </c>
    </row>
    <row r="7368" spans="1:5" x14ac:dyDescent="0.25">
      <c r="A7368" t="s">
        <v>3</v>
      </c>
      <c r="B7368" t="s">
        <v>7380</v>
      </c>
      <c r="C7368">
        <v>62.825000000000003</v>
      </c>
      <c r="D7368">
        <v>-25.526700000000002</v>
      </c>
      <c r="E7368" s="1">
        <v>37024.857569444444</v>
      </c>
    </row>
    <row r="7369" spans="1:5" x14ac:dyDescent="0.25">
      <c r="A7369" t="s">
        <v>3</v>
      </c>
      <c r="B7369" t="s">
        <v>7381</v>
      </c>
      <c r="C7369">
        <v>60.326700000000002</v>
      </c>
      <c r="D7369">
        <v>-30.576699999999999</v>
      </c>
      <c r="E7369" s="1">
        <v>37052.681041666663</v>
      </c>
    </row>
    <row r="7370" spans="1:5" x14ac:dyDescent="0.25">
      <c r="A7370" t="s">
        <v>3</v>
      </c>
      <c r="B7370" t="s">
        <v>7382</v>
      </c>
      <c r="C7370">
        <v>60.566699999999997</v>
      </c>
      <c r="D7370">
        <v>-30.1083</v>
      </c>
      <c r="E7370" s="1">
        <v>37052.742071759261</v>
      </c>
    </row>
    <row r="7371" spans="1:5" x14ac:dyDescent="0.25">
      <c r="A7371" t="s">
        <v>3</v>
      </c>
      <c r="B7371" t="s">
        <v>7383</v>
      </c>
      <c r="C7371">
        <v>60.806699999999999</v>
      </c>
      <c r="D7371">
        <v>-29.636700000000001</v>
      </c>
      <c r="E7371" s="1">
        <v>37052.802407407406</v>
      </c>
    </row>
    <row r="7372" spans="1:5" x14ac:dyDescent="0.25">
      <c r="A7372" t="s">
        <v>3</v>
      </c>
      <c r="B7372" t="s">
        <v>7384</v>
      </c>
      <c r="C7372">
        <v>61.046700000000001</v>
      </c>
      <c r="D7372">
        <v>-29.1617</v>
      </c>
      <c r="E7372" s="1">
        <v>37052.863449074073</v>
      </c>
    </row>
    <row r="7373" spans="1:5" x14ac:dyDescent="0.25">
      <c r="A7373" t="s">
        <v>3</v>
      </c>
      <c r="B7373" t="s">
        <v>7385</v>
      </c>
      <c r="C7373">
        <v>61.284999999999997</v>
      </c>
      <c r="D7373">
        <v>-28.681699999999999</v>
      </c>
      <c r="E7373" s="1">
        <v>37052.924502314818</v>
      </c>
    </row>
    <row r="7374" spans="1:5" x14ac:dyDescent="0.25">
      <c r="A7374" t="s">
        <v>3</v>
      </c>
      <c r="B7374" t="s">
        <v>7386</v>
      </c>
      <c r="C7374">
        <v>61.524999999999999</v>
      </c>
      <c r="D7374">
        <v>-28.1983</v>
      </c>
      <c r="E7374" s="1">
        <v>37052.984872685185</v>
      </c>
    </row>
    <row r="7375" spans="1:5" x14ac:dyDescent="0.25">
      <c r="A7375" t="s">
        <v>3</v>
      </c>
      <c r="B7375" t="s">
        <v>7387</v>
      </c>
      <c r="C7375">
        <v>61.765000000000001</v>
      </c>
      <c r="D7375">
        <v>-27.7117</v>
      </c>
      <c r="E7375" s="1">
        <v>37053.045949074076</v>
      </c>
    </row>
    <row r="7376" spans="1:5" x14ac:dyDescent="0.25">
      <c r="A7376" t="s">
        <v>3</v>
      </c>
      <c r="B7376" t="s">
        <v>7388</v>
      </c>
      <c r="C7376">
        <v>62.005000000000003</v>
      </c>
      <c r="D7376">
        <v>-27.221699999999998</v>
      </c>
      <c r="E7376" s="1">
        <v>37053.10633101852</v>
      </c>
    </row>
    <row r="7377" spans="1:5" x14ac:dyDescent="0.25">
      <c r="A7377" t="s">
        <v>3</v>
      </c>
      <c r="B7377" t="s">
        <v>7389</v>
      </c>
      <c r="C7377">
        <v>62.244999999999997</v>
      </c>
      <c r="D7377">
        <v>-26.726700000000001</v>
      </c>
      <c r="E7377" s="1">
        <v>37053.167430555557</v>
      </c>
    </row>
    <row r="7378" spans="1:5" x14ac:dyDescent="0.25">
      <c r="A7378" t="s">
        <v>3</v>
      </c>
      <c r="B7378" t="s">
        <v>7390</v>
      </c>
      <c r="C7378">
        <v>62.484999999999999</v>
      </c>
      <c r="D7378">
        <v>-26.228300000000001</v>
      </c>
      <c r="E7378" s="1">
        <v>37053.228541666664</v>
      </c>
    </row>
    <row r="7379" spans="1:5" x14ac:dyDescent="0.25">
      <c r="A7379" t="s">
        <v>3</v>
      </c>
      <c r="B7379" t="s">
        <v>7391</v>
      </c>
      <c r="C7379">
        <v>62.725000000000001</v>
      </c>
      <c r="D7379">
        <v>-25.726700000000001</v>
      </c>
      <c r="E7379" s="1">
        <v>37053.288958333331</v>
      </c>
    </row>
    <row r="7380" spans="1:5" x14ac:dyDescent="0.25">
      <c r="A7380" t="s">
        <v>3</v>
      </c>
      <c r="B7380" t="s">
        <v>7392</v>
      </c>
      <c r="C7380">
        <v>60.173299999999998</v>
      </c>
      <c r="D7380">
        <v>-30.883299999999998</v>
      </c>
      <c r="E7380" s="1">
        <v>37080.326724537037</v>
      </c>
    </row>
    <row r="7381" spans="1:5" x14ac:dyDescent="0.25">
      <c r="A7381" t="s">
        <v>3</v>
      </c>
      <c r="B7381" t="s">
        <v>7393</v>
      </c>
      <c r="C7381">
        <v>60.411700000000003</v>
      </c>
      <c r="D7381">
        <v>-30.416699999999999</v>
      </c>
      <c r="E7381" s="1">
        <v>37080.387037037035</v>
      </c>
    </row>
    <row r="7382" spans="1:5" x14ac:dyDescent="0.25">
      <c r="A7382" t="s">
        <v>3</v>
      </c>
      <c r="B7382" t="s">
        <v>7394</v>
      </c>
      <c r="C7382">
        <v>60.651699999999998</v>
      </c>
      <c r="D7382">
        <v>-29.9467</v>
      </c>
      <c r="E7382" s="1">
        <v>37080.44667824074</v>
      </c>
    </row>
    <row r="7383" spans="1:5" x14ac:dyDescent="0.25">
      <c r="A7383" t="s">
        <v>3</v>
      </c>
      <c r="B7383" t="s">
        <v>7395</v>
      </c>
      <c r="C7383">
        <v>60.8917</v>
      </c>
      <c r="D7383">
        <v>-29.471699999999998</v>
      </c>
      <c r="E7383" s="1">
        <v>37080.507025462961</v>
      </c>
    </row>
    <row r="7384" spans="1:5" x14ac:dyDescent="0.25">
      <c r="A7384" t="s">
        <v>3</v>
      </c>
      <c r="B7384" t="s">
        <v>7396</v>
      </c>
      <c r="C7384">
        <v>61.131700000000002</v>
      </c>
      <c r="D7384">
        <v>-28.995000000000001</v>
      </c>
      <c r="E7384" s="1">
        <v>37080.567384259259</v>
      </c>
    </row>
    <row r="7385" spans="1:5" x14ac:dyDescent="0.25">
      <c r="A7385" t="s">
        <v>3</v>
      </c>
      <c r="B7385" t="s">
        <v>7397</v>
      </c>
      <c r="C7385">
        <v>61.37</v>
      </c>
      <c r="D7385">
        <v>-28.513300000000001</v>
      </c>
      <c r="E7385" s="1">
        <v>37080.627743055556</v>
      </c>
    </row>
    <row r="7386" spans="1:5" x14ac:dyDescent="0.25">
      <c r="A7386" t="s">
        <v>3</v>
      </c>
      <c r="B7386" t="s">
        <v>7398</v>
      </c>
      <c r="C7386">
        <v>61.61</v>
      </c>
      <c r="D7386">
        <v>-28.028300000000002</v>
      </c>
      <c r="E7386" s="1">
        <v>37080.688125000001</v>
      </c>
    </row>
    <row r="7387" spans="1:5" x14ac:dyDescent="0.25">
      <c r="A7387" t="s">
        <v>3</v>
      </c>
      <c r="B7387" t="s">
        <v>7399</v>
      </c>
      <c r="C7387">
        <v>61.85</v>
      </c>
      <c r="D7387">
        <v>-27.54</v>
      </c>
      <c r="E7387" s="1">
        <v>37080.748506944445</v>
      </c>
    </row>
    <row r="7388" spans="1:5" x14ac:dyDescent="0.25">
      <c r="A7388" t="s">
        <v>3</v>
      </c>
      <c r="B7388" t="s">
        <v>7400</v>
      </c>
      <c r="C7388">
        <v>62.088299999999997</v>
      </c>
      <c r="D7388">
        <v>-27.046700000000001</v>
      </c>
      <c r="E7388" s="1">
        <v>37080.808900462966</v>
      </c>
    </row>
    <row r="7389" spans="1:5" x14ac:dyDescent="0.25">
      <c r="A7389" t="s">
        <v>3</v>
      </c>
      <c r="B7389" t="s">
        <v>7401</v>
      </c>
      <c r="C7389">
        <v>62.328299999999999</v>
      </c>
      <c r="D7389">
        <v>-26.5517</v>
      </c>
      <c r="E7389" s="1">
        <v>37080.868611111109</v>
      </c>
    </row>
    <row r="7390" spans="1:5" x14ac:dyDescent="0.25">
      <c r="A7390" t="s">
        <v>3</v>
      </c>
      <c r="B7390" t="s">
        <v>7402</v>
      </c>
      <c r="C7390">
        <v>62.568300000000001</v>
      </c>
      <c r="D7390">
        <v>-26.05</v>
      </c>
      <c r="E7390" s="1">
        <v>37080.929027777776</v>
      </c>
    </row>
    <row r="7391" spans="1:5" x14ac:dyDescent="0.25">
      <c r="A7391" t="s">
        <v>3</v>
      </c>
      <c r="B7391" t="s">
        <v>7403</v>
      </c>
      <c r="C7391">
        <v>62.808300000000003</v>
      </c>
      <c r="D7391">
        <v>-25.546700000000001</v>
      </c>
      <c r="E7391" s="1">
        <v>37080.98945601852</v>
      </c>
    </row>
    <row r="7392" spans="1:5" x14ac:dyDescent="0.25">
      <c r="A7392" t="s">
        <v>3</v>
      </c>
      <c r="B7392" t="s">
        <v>7404</v>
      </c>
      <c r="C7392">
        <v>60.221699999999998</v>
      </c>
      <c r="D7392">
        <v>-30.8367</v>
      </c>
      <c r="E7392" s="1">
        <v>37108.458796296298</v>
      </c>
    </row>
    <row r="7393" spans="1:5" x14ac:dyDescent="0.25">
      <c r="A7393" t="s">
        <v>3</v>
      </c>
      <c r="B7393" t="s">
        <v>7405</v>
      </c>
      <c r="C7393">
        <v>60.4617</v>
      </c>
      <c r="D7393">
        <v>-30.368300000000001</v>
      </c>
      <c r="E7393" s="1">
        <v>37108.521203703705</v>
      </c>
    </row>
    <row r="7394" spans="1:5" x14ac:dyDescent="0.25">
      <c r="A7394" t="s">
        <v>3</v>
      </c>
      <c r="B7394" t="s">
        <v>7406</v>
      </c>
      <c r="C7394">
        <v>60.7</v>
      </c>
      <c r="D7394">
        <v>-29.896699999999999</v>
      </c>
      <c r="E7394" s="1">
        <v>37108.582928240743</v>
      </c>
    </row>
    <row r="7395" spans="1:5" x14ac:dyDescent="0.25">
      <c r="A7395" t="s">
        <v>3</v>
      </c>
      <c r="B7395" t="s">
        <v>7407</v>
      </c>
      <c r="C7395">
        <v>60.94</v>
      </c>
      <c r="D7395">
        <v>-29.421700000000001</v>
      </c>
      <c r="E7395" s="1">
        <v>37108.645358796297</v>
      </c>
    </row>
    <row r="7396" spans="1:5" x14ac:dyDescent="0.25">
      <c r="A7396" t="s">
        <v>3</v>
      </c>
      <c r="B7396" t="s">
        <v>7408</v>
      </c>
      <c r="C7396">
        <v>61.1783</v>
      </c>
      <c r="D7396">
        <v>-28.943300000000001</v>
      </c>
      <c r="E7396" s="1">
        <v>37108.707800925928</v>
      </c>
    </row>
    <row r="7397" spans="1:5" x14ac:dyDescent="0.25">
      <c r="A7397" t="s">
        <v>3</v>
      </c>
      <c r="B7397" t="s">
        <v>7409</v>
      </c>
      <c r="C7397">
        <v>61.418300000000002</v>
      </c>
      <c r="D7397">
        <v>-28.4617</v>
      </c>
      <c r="E7397" s="1">
        <v>37108.770254629628</v>
      </c>
    </row>
    <row r="7398" spans="1:5" x14ac:dyDescent="0.25">
      <c r="A7398" t="s">
        <v>3</v>
      </c>
      <c r="B7398" t="s">
        <v>7410</v>
      </c>
      <c r="C7398">
        <v>61.658299999999997</v>
      </c>
      <c r="D7398">
        <v>-27.975000000000001</v>
      </c>
      <c r="E7398" s="1">
        <v>37108.832708333335</v>
      </c>
    </row>
    <row r="7399" spans="1:5" x14ac:dyDescent="0.25">
      <c r="A7399" t="s">
        <v>3</v>
      </c>
      <c r="B7399" t="s">
        <v>7411</v>
      </c>
      <c r="C7399">
        <v>61.896700000000003</v>
      </c>
      <c r="D7399">
        <v>-27.484999999999999</v>
      </c>
      <c r="E7399" s="1">
        <v>37108.895185185182</v>
      </c>
    </row>
    <row r="7400" spans="1:5" x14ac:dyDescent="0.25">
      <c r="A7400" t="s">
        <v>3</v>
      </c>
      <c r="B7400" t="s">
        <v>7412</v>
      </c>
      <c r="C7400">
        <v>62.136699999999998</v>
      </c>
      <c r="D7400">
        <v>-26.991700000000002</v>
      </c>
      <c r="E7400" s="1">
        <v>37108.957662037035</v>
      </c>
    </row>
    <row r="7401" spans="1:5" x14ac:dyDescent="0.25">
      <c r="A7401" t="s">
        <v>3</v>
      </c>
      <c r="B7401" t="s">
        <v>7413</v>
      </c>
      <c r="C7401">
        <v>62.375</v>
      </c>
      <c r="D7401">
        <v>-26.493300000000001</v>
      </c>
      <c r="E7401" s="1">
        <v>37109.020162037035</v>
      </c>
    </row>
    <row r="7402" spans="1:5" x14ac:dyDescent="0.25">
      <c r="A7402" t="s">
        <v>3</v>
      </c>
      <c r="B7402" t="s">
        <v>7414</v>
      </c>
      <c r="C7402">
        <v>62.615000000000002</v>
      </c>
      <c r="D7402">
        <v>-25.991700000000002</v>
      </c>
      <c r="E7402" s="1">
        <v>37109.082662037035</v>
      </c>
    </row>
    <row r="7403" spans="1:5" x14ac:dyDescent="0.25">
      <c r="A7403" t="s">
        <v>3</v>
      </c>
      <c r="B7403" t="s">
        <v>7415</v>
      </c>
      <c r="C7403">
        <v>62.854999999999997</v>
      </c>
      <c r="D7403">
        <v>-25.486699999999999</v>
      </c>
      <c r="E7403" s="1">
        <v>37109.145185185182</v>
      </c>
    </row>
    <row r="7404" spans="1:5" x14ac:dyDescent="0.25">
      <c r="A7404" t="s">
        <v>3</v>
      </c>
      <c r="B7404" t="s">
        <v>7416</v>
      </c>
      <c r="C7404">
        <v>60.263300000000001</v>
      </c>
      <c r="D7404">
        <v>-30.6967</v>
      </c>
      <c r="E7404" s="1">
        <v>37136.861956018518</v>
      </c>
    </row>
    <row r="7405" spans="1:5" x14ac:dyDescent="0.25">
      <c r="A7405" t="s">
        <v>3</v>
      </c>
      <c r="B7405" t="s">
        <v>7417</v>
      </c>
      <c r="C7405">
        <v>60.503300000000003</v>
      </c>
      <c r="D7405">
        <v>-30.23</v>
      </c>
      <c r="E7405" s="1">
        <v>37136.923668981479</v>
      </c>
    </row>
    <row r="7406" spans="1:5" x14ac:dyDescent="0.25">
      <c r="A7406" t="s">
        <v>3</v>
      </c>
      <c r="B7406" t="s">
        <v>7418</v>
      </c>
      <c r="C7406">
        <v>60.744999999999997</v>
      </c>
      <c r="D7406">
        <v>-29.76</v>
      </c>
      <c r="E7406" s="1">
        <v>37136.986087962963</v>
      </c>
    </row>
    <row r="7407" spans="1:5" x14ac:dyDescent="0.25">
      <c r="A7407" t="s">
        <v>3</v>
      </c>
      <c r="B7407" t="s">
        <v>7419</v>
      </c>
      <c r="C7407">
        <v>60.984999999999999</v>
      </c>
      <c r="D7407">
        <v>-29.2867</v>
      </c>
      <c r="E7407" s="1">
        <v>37137.047824074078</v>
      </c>
    </row>
    <row r="7408" spans="1:5" x14ac:dyDescent="0.25">
      <c r="A7408" t="s">
        <v>3</v>
      </c>
      <c r="B7408" t="s">
        <v>7420</v>
      </c>
      <c r="C7408">
        <v>61.226700000000001</v>
      </c>
      <c r="D7408">
        <v>-28.81</v>
      </c>
      <c r="E7408" s="1">
        <v>37137.109560185185</v>
      </c>
    </row>
    <row r="7409" spans="1:5" x14ac:dyDescent="0.25">
      <c r="A7409" t="s">
        <v>3</v>
      </c>
      <c r="B7409" t="s">
        <v>7421</v>
      </c>
      <c r="C7409">
        <v>61.466700000000003</v>
      </c>
      <c r="D7409">
        <v>-28.33</v>
      </c>
      <c r="E7409" s="1">
        <v>37137.171307870369</v>
      </c>
    </row>
    <row r="7410" spans="1:5" x14ac:dyDescent="0.25">
      <c r="A7410" t="s">
        <v>3</v>
      </c>
      <c r="B7410" t="s">
        <v>7422</v>
      </c>
      <c r="C7410">
        <v>61.706699999999998</v>
      </c>
      <c r="D7410">
        <v>-27.846699999999998</v>
      </c>
      <c r="E7410" s="1">
        <v>37137.233067129629</v>
      </c>
    </row>
    <row r="7411" spans="1:5" x14ac:dyDescent="0.25">
      <c r="A7411" t="s">
        <v>3</v>
      </c>
      <c r="B7411" t="s">
        <v>7423</v>
      </c>
      <c r="C7411">
        <v>61.948300000000003</v>
      </c>
      <c r="D7411">
        <v>-27.3583</v>
      </c>
      <c r="E7411" s="1">
        <v>37137.294849537036</v>
      </c>
    </row>
    <row r="7412" spans="1:5" x14ac:dyDescent="0.25">
      <c r="A7412" t="s">
        <v>3</v>
      </c>
      <c r="B7412" t="s">
        <v>7424</v>
      </c>
      <c r="C7412">
        <v>62.188299999999998</v>
      </c>
      <c r="D7412">
        <v>-26.866700000000002</v>
      </c>
      <c r="E7412" s="1">
        <v>37137.356620370374</v>
      </c>
    </row>
    <row r="7413" spans="1:5" x14ac:dyDescent="0.25">
      <c r="A7413" t="s">
        <v>3</v>
      </c>
      <c r="B7413" t="s">
        <v>7425</v>
      </c>
      <c r="C7413">
        <v>62.4283</v>
      </c>
      <c r="D7413">
        <v>-26.37</v>
      </c>
      <c r="E7413" s="1">
        <v>37137.418425925927</v>
      </c>
    </row>
    <row r="7414" spans="1:5" x14ac:dyDescent="0.25">
      <c r="A7414" t="s">
        <v>3</v>
      </c>
      <c r="B7414" t="s">
        <v>7426</v>
      </c>
      <c r="C7414">
        <v>62.67</v>
      </c>
      <c r="D7414">
        <v>-25.871700000000001</v>
      </c>
      <c r="E7414" s="1">
        <v>37137.480219907404</v>
      </c>
    </row>
    <row r="7415" spans="1:5" x14ac:dyDescent="0.25">
      <c r="A7415" t="s">
        <v>3</v>
      </c>
      <c r="B7415" t="s">
        <v>7427</v>
      </c>
      <c r="C7415">
        <v>62.91</v>
      </c>
      <c r="D7415">
        <v>-25.366700000000002</v>
      </c>
      <c r="E7415" s="1">
        <v>37137.542037037034</v>
      </c>
    </row>
    <row r="7416" spans="1:5" x14ac:dyDescent="0.25">
      <c r="A7416" t="s">
        <v>3</v>
      </c>
      <c r="B7416" t="s">
        <v>7428</v>
      </c>
      <c r="C7416">
        <v>60.14</v>
      </c>
      <c r="D7416">
        <v>-30.593299999999999</v>
      </c>
      <c r="E7416" s="1">
        <v>37165.149745370371</v>
      </c>
    </row>
    <row r="7417" spans="1:5" x14ac:dyDescent="0.25">
      <c r="A7417" t="s">
        <v>3</v>
      </c>
      <c r="B7417" t="s">
        <v>7429</v>
      </c>
      <c r="C7417">
        <v>60.384999999999998</v>
      </c>
      <c r="D7417">
        <v>-30.138300000000001</v>
      </c>
      <c r="E7417" s="1">
        <v>37165.23364583333</v>
      </c>
    </row>
    <row r="7418" spans="1:5" x14ac:dyDescent="0.25">
      <c r="A7418" t="s">
        <v>3</v>
      </c>
      <c r="B7418" t="s">
        <v>7430</v>
      </c>
      <c r="C7418">
        <v>60.63</v>
      </c>
      <c r="D7418">
        <v>-29.68</v>
      </c>
      <c r="E7418" s="1">
        <v>37165.318252314813</v>
      </c>
    </row>
    <row r="7419" spans="1:5" x14ac:dyDescent="0.25">
      <c r="A7419" t="s">
        <v>3</v>
      </c>
      <c r="B7419" t="s">
        <v>7431</v>
      </c>
      <c r="C7419">
        <v>60.875</v>
      </c>
      <c r="D7419">
        <v>-29.218299999999999</v>
      </c>
      <c r="E7419" s="1">
        <v>37165.402870370373</v>
      </c>
    </row>
    <row r="7420" spans="1:5" x14ac:dyDescent="0.25">
      <c r="A7420" t="s">
        <v>3</v>
      </c>
      <c r="B7420" t="s">
        <v>7432</v>
      </c>
      <c r="C7420">
        <v>61.12</v>
      </c>
      <c r="D7420">
        <v>-28.753299999999999</v>
      </c>
      <c r="E7420" s="1">
        <v>37165.488194444442</v>
      </c>
    </row>
    <row r="7421" spans="1:5" x14ac:dyDescent="0.25">
      <c r="A7421" t="s">
        <v>3</v>
      </c>
      <c r="B7421" t="s">
        <v>7433</v>
      </c>
      <c r="C7421">
        <v>61.365000000000002</v>
      </c>
      <c r="D7421">
        <v>-28.283300000000001</v>
      </c>
      <c r="E7421" s="1">
        <v>37165.572835648149</v>
      </c>
    </row>
    <row r="7422" spans="1:5" x14ac:dyDescent="0.25">
      <c r="A7422" t="s">
        <v>3</v>
      </c>
      <c r="B7422" t="s">
        <v>7434</v>
      </c>
      <c r="C7422">
        <v>61.61</v>
      </c>
      <c r="D7422">
        <v>-27.81</v>
      </c>
      <c r="E7422" s="1">
        <v>37165.656782407408</v>
      </c>
    </row>
    <row r="7423" spans="1:5" x14ac:dyDescent="0.25">
      <c r="A7423" t="s">
        <v>3</v>
      </c>
      <c r="B7423" t="s">
        <v>7435</v>
      </c>
      <c r="C7423">
        <v>61.854999999999997</v>
      </c>
      <c r="D7423">
        <v>-27.333300000000001</v>
      </c>
      <c r="E7423" s="1">
        <v>37165.741446759261</v>
      </c>
    </row>
    <row r="7424" spans="1:5" x14ac:dyDescent="0.25">
      <c r="A7424" t="s">
        <v>3</v>
      </c>
      <c r="B7424" t="s">
        <v>7436</v>
      </c>
      <c r="C7424">
        <v>62.1</v>
      </c>
      <c r="D7424">
        <v>-26.853300000000001</v>
      </c>
      <c r="E7424" s="1">
        <v>37165.826111111113</v>
      </c>
    </row>
    <row r="7425" spans="1:5" x14ac:dyDescent="0.25">
      <c r="A7425" t="s">
        <v>3</v>
      </c>
      <c r="B7425" t="s">
        <v>7437</v>
      </c>
      <c r="C7425">
        <v>62.344999999999999</v>
      </c>
      <c r="D7425">
        <v>-26.368300000000001</v>
      </c>
      <c r="E7425" s="1">
        <v>37165.910787037035</v>
      </c>
    </row>
    <row r="7426" spans="1:5" x14ac:dyDescent="0.25">
      <c r="A7426" t="s">
        <v>3</v>
      </c>
      <c r="B7426" t="s">
        <v>7438</v>
      </c>
      <c r="C7426">
        <v>62.59</v>
      </c>
      <c r="D7426">
        <v>-25.88</v>
      </c>
      <c r="E7426" s="1">
        <v>37165.995474537034</v>
      </c>
    </row>
    <row r="7427" spans="1:5" x14ac:dyDescent="0.25">
      <c r="A7427" t="s">
        <v>3</v>
      </c>
      <c r="B7427" t="s">
        <v>7439</v>
      </c>
      <c r="C7427">
        <v>62.835000000000001</v>
      </c>
      <c r="D7427">
        <v>-25.388300000000001</v>
      </c>
      <c r="E7427" s="1">
        <v>37166.08017361111</v>
      </c>
    </row>
    <row r="7428" spans="1:5" x14ac:dyDescent="0.25">
      <c r="A7428" t="s">
        <v>3</v>
      </c>
      <c r="B7428" t="s">
        <v>7440</v>
      </c>
      <c r="C7428">
        <v>60.346699999999998</v>
      </c>
      <c r="D7428">
        <v>-30.576699999999999</v>
      </c>
      <c r="E7428" s="1">
        <v>37193.253263888888</v>
      </c>
    </row>
    <row r="7429" spans="1:5" x14ac:dyDescent="0.25">
      <c r="A7429" t="s">
        <v>3</v>
      </c>
      <c r="B7429" t="s">
        <v>7441</v>
      </c>
      <c r="C7429">
        <v>60.5867</v>
      </c>
      <c r="D7429">
        <v>-30.1067</v>
      </c>
      <c r="E7429" s="1">
        <v>37193.314988425926</v>
      </c>
    </row>
    <row r="7430" spans="1:5" x14ac:dyDescent="0.25">
      <c r="A7430" t="s">
        <v>3</v>
      </c>
      <c r="B7430" t="s">
        <v>7442</v>
      </c>
      <c r="C7430">
        <v>60.826700000000002</v>
      </c>
      <c r="D7430">
        <v>-29.635000000000002</v>
      </c>
      <c r="E7430" s="1">
        <v>37193.376018518517</v>
      </c>
    </row>
    <row r="7431" spans="1:5" x14ac:dyDescent="0.25">
      <c r="A7431" t="s">
        <v>3</v>
      </c>
      <c r="B7431" t="s">
        <v>7443</v>
      </c>
      <c r="C7431">
        <v>61.066699999999997</v>
      </c>
      <c r="D7431">
        <v>-29.16</v>
      </c>
      <c r="E7431" s="1">
        <v>37193.437754629631</v>
      </c>
    </row>
    <row r="7432" spans="1:5" x14ac:dyDescent="0.25">
      <c r="A7432" t="s">
        <v>3</v>
      </c>
      <c r="B7432" t="s">
        <v>7444</v>
      </c>
      <c r="C7432">
        <v>61.306699999999999</v>
      </c>
      <c r="D7432">
        <v>-28.681699999999999</v>
      </c>
      <c r="E7432" s="1">
        <v>37193.498807870368</v>
      </c>
    </row>
    <row r="7433" spans="1:5" x14ac:dyDescent="0.25">
      <c r="A7433" t="s">
        <v>3</v>
      </c>
      <c r="B7433" t="s">
        <v>7445</v>
      </c>
      <c r="C7433">
        <v>61.546700000000001</v>
      </c>
      <c r="D7433">
        <v>-28.1983</v>
      </c>
      <c r="E7433" s="1">
        <v>37193.560567129629</v>
      </c>
    </row>
    <row r="7434" spans="1:5" x14ac:dyDescent="0.25">
      <c r="A7434" t="s">
        <v>3</v>
      </c>
      <c r="B7434" t="s">
        <v>7446</v>
      </c>
      <c r="C7434">
        <v>61.786700000000003</v>
      </c>
      <c r="D7434">
        <v>-27.7117</v>
      </c>
      <c r="E7434" s="1">
        <v>37193.622337962966</v>
      </c>
    </row>
    <row r="7435" spans="1:5" x14ac:dyDescent="0.25">
      <c r="A7435" t="s">
        <v>3</v>
      </c>
      <c r="B7435" t="s">
        <v>7447</v>
      </c>
      <c r="C7435">
        <v>62.026699999999998</v>
      </c>
      <c r="D7435">
        <v>-27.221699999999998</v>
      </c>
      <c r="E7435" s="1">
        <v>37193.68341435185</v>
      </c>
    </row>
    <row r="7436" spans="1:5" x14ac:dyDescent="0.25">
      <c r="A7436" t="s">
        <v>3</v>
      </c>
      <c r="B7436" t="s">
        <v>7448</v>
      </c>
      <c r="C7436">
        <v>62.2667</v>
      </c>
      <c r="D7436">
        <v>-26.726700000000001</v>
      </c>
      <c r="E7436" s="1">
        <v>37193.745208333334</v>
      </c>
    </row>
    <row r="7437" spans="1:5" x14ac:dyDescent="0.25">
      <c r="A7437" t="s">
        <v>3</v>
      </c>
      <c r="B7437" t="s">
        <v>7449</v>
      </c>
      <c r="C7437">
        <v>62.506700000000002</v>
      </c>
      <c r="D7437">
        <v>-26.228300000000001</v>
      </c>
      <c r="E7437" s="1">
        <v>37193.807013888887</v>
      </c>
    </row>
    <row r="7438" spans="1:5" x14ac:dyDescent="0.25">
      <c r="A7438" t="s">
        <v>3</v>
      </c>
      <c r="B7438" t="s">
        <v>7450</v>
      </c>
      <c r="C7438">
        <v>62.746699999999997</v>
      </c>
      <c r="D7438">
        <v>-25.726700000000001</v>
      </c>
      <c r="E7438" s="1">
        <v>37193.868125000001</v>
      </c>
    </row>
    <row r="7439" spans="1:5" x14ac:dyDescent="0.25">
      <c r="A7439" t="s">
        <v>3</v>
      </c>
      <c r="B7439" t="s">
        <v>7451</v>
      </c>
      <c r="C7439">
        <v>62.986699999999999</v>
      </c>
      <c r="D7439">
        <v>-25.22</v>
      </c>
      <c r="E7439" s="1">
        <v>37193.9299537037</v>
      </c>
    </row>
    <row r="7440" spans="1:5" x14ac:dyDescent="0.25">
      <c r="A7440" t="s">
        <v>3</v>
      </c>
      <c r="B7440" t="s">
        <v>7452</v>
      </c>
      <c r="C7440">
        <v>61.015000000000001</v>
      </c>
      <c r="D7440">
        <v>-30.871700000000001</v>
      </c>
      <c r="E7440" s="1">
        <v>37220.989942129629</v>
      </c>
    </row>
    <row r="7441" spans="1:5" x14ac:dyDescent="0.25">
      <c r="A7441" t="s">
        <v>3</v>
      </c>
      <c r="B7441" t="s">
        <v>7453</v>
      </c>
      <c r="C7441">
        <v>61.231699999999996</v>
      </c>
      <c r="D7441">
        <v>-30.348299999999998</v>
      </c>
      <c r="E7441" s="1">
        <v>37221.053900462961</v>
      </c>
    </row>
    <row r="7442" spans="1:5" x14ac:dyDescent="0.25">
      <c r="A7442" t="s">
        <v>3</v>
      </c>
      <c r="B7442" t="s">
        <v>7454</v>
      </c>
      <c r="C7442">
        <v>61.448300000000003</v>
      </c>
      <c r="D7442">
        <v>-29.82</v>
      </c>
      <c r="E7442" s="1">
        <v>37221.11787037037</v>
      </c>
    </row>
    <row r="7443" spans="1:5" x14ac:dyDescent="0.25">
      <c r="A7443" t="s">
        <v>3</v>
      </c>
      <c r="B7443" t="s">
        <v>7455</v>
      </c>
      <c r="C7443">
        <v>61.664999999999999</v>
      </c>
      <c r="D7443">
        <v>-29.29</v>
      </c>
      <c r="E7443" s="1">
        <v>37221.182534722226</v>
      </c>
    </row>
    <row r="7444" spans="1:5" x14ac:dyDescent="0.25">
      <c r="A7444" t="s">
        <v>3</v>
      </c>
      <c r="B7444" t="s">
        <v>7456</v>
      </c>
      <c r="C7444">
        <v>61.881700000000002</v>
      </c>
      <c r="D7444">
        <v>-28.754999999999999</v>
      </c>
      <c r="E7444" s="1">
        <v>37221.246516203704</v>
      </c>
    </row>
    <row r="7445" spans="1:5" x14ac:dyDescent="0.25">
      <c r="A7445" t="s">
        <v>3</v>
      </c>
      <c r="B7445" t="s">
        <v>7457</v>
      </c>
      <c r="C7445">
        <v>62.098300000000002</v>
      </c>
      <c r="D7445">
        <v>-28.216699999999999</v>
      </c>
      <c r="E7445" s="1">
        <v>37221.309814814813</v>
      </c>
    </row>
    <row r="7446" spans="1:5" x14ac:dyDescent="0.25">
      <c r="A7446" t="s">
        <v>3</v>
      </c>
      <c r="B7446" t="s">
        <v>7458</v>
      </c>
      <c r="C7446">
        <v>62.314999999999998</v>
      </c>
      <c r="D7446">
        <v>-27.675000000000001</v>
      </c>
      <c r="E7446" s="1">
        <v>37221.373819444445</v>
      </c>
    </row>
    <row r="7447" spans="1:5" x14ac:dyDescent="0.25">
      <c r="A7447" t="s">
        <v>3</v>
      </c>
      <c r="B7447" t="s">
        <v>7459</v>
      </c>
      <c r="C7447">
        <v>62.531700000000001</v>
      </c>
      <c r="D7447">
        <v>-27.128299999999999</v>
      </c>
      <c r="E7447" s="1">
        <v>37221.437847222223</v>
      </c>
    </row>
    <row r="7448" spans="1:5" x14ac:dyDescent="0.25">
      <c r="A7448" t="s">
        <v>3</v>
      </c>
      <c r="B7448" t="s">
        <v>7460</v>
      </c>
      <c r="C7448">
        <v>62.7483</v>
      </c>
      <c r="D7448">
        <v>-26.578299999999999</v>
      </c>
      <c r="E7448" s="1">
        <v>37221.502569444441</v>
      </c>
    </row>
    <row r="7449" spans="1:5" x14ac:dyDescent="0.25">
      <c r="A7449" t="s">
        <v>3</v>
      </c>
      <c r="B7449" t="s">
        <v>7461</v>
      </c>
      <c r="C7449">
        <v>62.966700000000003</v>
      </c>
      <c r="D7449">
        <v>-26.023299999999999</v>
      </c>
      <c r="E7449" s="1">
        <v>37221.566608796296</v>
      </c>
    </row>
    <row r="7450" spans="1:5" x14ac:dyDescent="0.25">
      <c r="A7450" t="s">
        <v>3</v>
      </c>
      <c r="B7450" t="s">
        <v>7462</v>
      </c>
      <c r="C7450">
        <v>60.676699999999997</v>
      </c>
      <c r="D7450">
        <v>-30.614999999999998</v>
      </c>
      <c r="E7450" s="1">
        <v>37251.877465277779</v>
      </c>
    </row>
    <row r="7451" spans="1:5" x14ac:dyDescent="0.25">
      <c r="A7451" t="s">
        <v>3</v>
      </c>
      <c r="B7451" t="s">
        <v>7463</v>
      </c>
      <c r="C7451">
        <v>60.854999999999997</v>
      </c>
      <c r="D7451">
        <v>-30.04</v>
      </c>
      <c r="E7451" s="1">
        <v>37251.961006944446</v>
      </c>
    </row>
    <row r="7452" spans="1:5" x14ac:dyDescent="0.25">
      <c r="A7452" t="s">
        <v>3</v>
      </c>
      <c r="B7452" t="s">
        <v>7464</v>
      </c>
      <c r="C7452">
        <v>61.033299999999997</v>
      </c>
      <c r="D7452">
        <v>-29.46</v>
      </c>
      <c r="E7452" s="1">
        <v>37252.043865740743</v>
      </c>
    </row>
    <row r="7453" spans="1:5" x14ac:dyDescent="0.25">
      <c r="A7453" t="s">
        <v>3</v>
      </c>
      <c r="B7453" t="s">
        <v>7465</v>
      </c>
      <c r="C7453">
        <v>61.2117</v>
      </c>
      <c r="D7453">
        <v>-28.878299999999999</v>
      </c>
      <c r="E7453" s="1">
        <v>37252.126736111109</v>
      </c>
    </row>
    <row r="7454" spans="1:5" x14ac:dyDescent="0.25">
      <c r="A7454" t="s">
        <v>3</v>
      </c>
      <c r="B7454" t="s">
        <v>7466</v>
      </c>
      <c r="C7454">
        <v>61.39</v>
      </c>
      <c r="D7454">
        <v>-28.293299999999999</v>
      </c>
      <c r="E7454" s="1">
        <v>37252.210300925923</v>
      </c>
    </row>
    <row r="7455" spans="1:5" x14ac:dyDescent="0.25">
      <c r="A7455" t="s">
        <v>3</v>
      </c>
      <c r="B7455" t="s">
        <v>7467</v>
      </c>
      <c r="C7455">
        <v>61.568300000000001</v>
      </c>
      <c r="D7455">
        <v>-27.703299999999999</v>
      </c>
      <c r="E7455" s="1">
        <v>37252.293194444443</v>
      </c>
    </row>
    <row r="7456" spans="1:5" x14ac:dyDescent="0.25">
      <c r="A7456" t="s">
        <v>3</v>
      </c>
      <c r="B7456" t="s">
        <v>7468</v>
      </c>
      <c r="C7456">
        <v>61.746699999999997</v>
      </c>
      <c r="D7456">
        <v>-27.111699999999999</v>
      </c>
      <c r="E7456" s="1">
        <v>37252.376782407409</v>
      </c>
    </row>
    <row r="7457" spans="1:5" x14ac:dyDescent="0.25">
      <c r="A7457" t="s">
        <v>3</v>
      </c>
      <c r="B7457" t="s">
        <v>7469</v>
      </c>
      <c r="C7457">
        <v>61.924999999999997</v>
      </c>
      <c r="D7457">
        <v>-26.5167</v>
      </c>
      <c r="E7457" s="1">
        <v>37252.459675925929</v>
      </c>
    </row>
    <row r="7458" spans="1:5" x14ac:dyDescent="0.25">
      <c r="A7458" t="s">
        <v>3</v>
      </c>
      <c r="B7458" t="s">
        <v>7470</v>
      </c>
      <c r="C7458">
        <v>62.103299999999997</v>
      </c>
      <c r="D7458">
        <v>-25.916699999999999</v>
      </c>
      <c r="E7458" s="1">
        <v>37252.542592592596</v>
      </c>
    </row>
    <row r="7459" spans="1:5" x14ac:dyDescent="0.25">
      <c r="A7459" t="s">
        <v>3</v>
      </c>
      <c r="B7459" t="s">
        <v>7471</v>
      </c>
      <c r="C7459">
        <v>62.28</v>
      </c>
      <c r="D7459">
        <v>-25.313300000000002</v>
      </c>
      <c r="E7459" s="1">
        <v>37252.626215277778</v>
      </c>
    </row>
    <row r="7460" spans="1:5" x14ac:dyDescent="0.25">
      <c r="A7460" t="s">
        <v>3</v>
      </c>
      <c r="B7460" t="s">
        <v>7472</v>
      </c>
      <c r="C7460">
        <v>62.458300000000001</v>
      </c>
      <c r="D7460">
        <v>-24.706700000000001</v>
      </c>
      <c r="E7460" s="1">
        <v>37252.709155092591</v>
      </c>
    </row>
    <row r="7461" spans="1:5" x14ac:dyDescent="0.25">
      <c r="A7461" t="s">
        <v>3</v>
      </c>
      <c r="B7461" t="s">
        <v>7473</v>
      </c>
      <c r="C7461">
        <v>62.636699999999998</v>
      </c>
      <c r="D7461">
        <v>-24.096699999999998</v>
      </c>
      <c r="E7461" s="1">
        <v>37252.79278935185</v>
      </c>
    </row>
    <row r="7462" spans="1:5" x14ac:dyDescent="0.25">
      <c r="A7462" t="s">
        <v>3</v>
      </c>
      <c r="B7462" t="s">
        <v>7474</v>
      </c>
      <c r="C7462">
        <v>62.814999999999998</v>
      </c>
      <c r="D7462">
        <v>-23.4833</v>
      </c>
      <c r="E7462" s="1">
        <v>37252.875752314816</v>
      </c>
    </row>
    <row r="7463" spans="1:5" x14ac:dyDescent="0.25">
      <c r="A7463" t="s">
        <v>3</v>
      </c>
      <c r="B7463" t="s">
        <v>7475</v>
      </c>
      <c r="C7463">
        <v>60.055599999999998</v>
      </c>
      <c r="D7463">
        <v>-30.589500000000001</v>
      </c>
      <c r="E7463" s="1">
        <v>37276.809479166666</v>
      </c>
    </row>
    <row r="7464" spans="1:5" x14ac:dyDescent="0.25">
      <c r="A7464" t="s">
        <v>3</v>
      </c>
      <c r="B7464" t="s">
        <v>7476</v>
      </c>
      <c r="C7464">
        <v>60.308399999999999</v>
      </c>
      <c r="D7464">
        <v>-30.153099999999998</v>
      </c>
      <c r="E7464" s="1">
        <v>37276.878055555557</v>
      </c>
    </row>
    <row r="7465" spans="1:5" x14ac:dyDescent="0.25">
      <c r="A7465" t="s">
        <v>3</v>
      </c>
      <c r="B7465" t="s">
        <v>7477</v>
      </c>
      <c r="C7465">
        <v>60.561100000000003</v>
      </c>
      <c r="D7465">
        <v>-29.7133</v>
      </c>
      <c r="E7465" s="1">
        <v>37276.946631944447</v>
      </c>
    </row>
    <row r="7466" spans="1:5" x14ac:dyDescent="0.25">
      <c r="A7466" t="s">
        <v>3</v>
      </c>
      <c r="B7466" t="s">
        <v>7478</v>
      </c>
      <c r="C7466">
        <v>60.813800000000001</v>
      </c>
      <c r="D7466">
        <v>-29.27</v>
      </c>
      <c r="E7466" s="1">
        <v>37277.015925925924</v>
      </c>
    </row>
    <row r="7467" spans="1:5" x14ac:dyDescent="0.25">
      <c r="A7467" t="s">
        <v>3</v>
      </c>
      <c r="B7467" t="s">
        <v>7479</v>
      </c>
      <c r="C7467">
        <v>61.066499999999998</v>
      </c>
      <c r="D7467">
        <v>-28.8233</v>
      </c>
      <c r="E7467" s="1">
        <v>37277.083831018521</v>
      </c>
    </row>
    <row r="7468" spans="1:5" x14ac:dyDescent="0.25">
      <c r="A7468" t="s">
        <v>3</v>
      </c>
      <c r="B7468" t="s">
        <v>7480</v>
      </c>
      <c r="C7468">
        <v>61.319299999999998</v>
      </c>
      <c r="D7468">
        <v>-28.372900000000001</v>
      </c>
      <c r="E7468" s="1">
        <v>37277.152442129627</v>
      </c>
    </row>
    <row r="7469" spans="1:5" x14ac:dyDescent="0.25">
      <c r="A7469" t="s">
        <v>3</v>
      </c>
      <c r="B7469" t="s">
        <v>7481</v>
      </c>
      <c r="C7469">
        <v>61.572000000000003</v>
      </c>
      <c r="D7469">
        <v>-27.918900000000001</v>
      </c>
      <c r="E7469" s="1">
        <v>37277.221064814818</v>
      </c>
    </row>
    <row r="7470" spans="1:5" x14ac:dyDescent="0.25">
      <c r="A7470" t="s">
        <v>3</v>
      </c>
      <c r="B7470" t="s">
        <v>7482</v>
      </c>
      <c r="C7470">
        <v>61.8247</v>
      </c>
      <c r="D7470">
        <v>-27.461099999999998</v>
      </c>
      <c r="E7470" s="1">
        <v>37277.289699074077</v>
      </c>
    </row>
    <row r="7471" spans="1:5" x14ac:dyDescent="0.25">
      <c r="A7471" t="s">
        <v>3</v>
      </c>
      <c r="B7471" t="s">
        <v>7483</v>
      </c>
      <c r="C7471">
        <v>62.077399999999997</v>
      </c>
      <c r="D7471">
        <v>-26.999600000000001</v>
      </c>
      <c r="E7471" s="1">
        <v>37277.358344907407</v>
      </c>
    </row>
    <row r="7472" spans="1:5" x14ac:dyDescent="0.25">
      <c r="A7472" t="s">
        <v>3</v>
      </c>
      <c r="B7472" t="s">
        <v>7484</v>
      </c>
      <c r="C7472">
        <v>62.330100000000002</v>
      </c>
      <c r="D7472">
        <v>-26.534199999999998</v>
      </c>
      <c r="E7472" s="1">
        <v>37277.427685185183</v>
      </c>
    </row>
    <row r="7473" spans="1:5" x14ac:dyDescent="0.25">
      <c r="A7473" t="s">
        <v>3</v>
      </c>
      <c r="B7473" t="s">
        <v>7485</v>
      </c>
      <c r="C7473">
        <v>62.582900000000002</v>
      </c>
      <c r="D7473">
        <v>-26.064800000000002</v>
      </c>
      <c r="E7473" s="1">
        <v>37277.496354166666</v>
      </c>
    </row>
    <row r="7474" spans="1:5" x14ac:dyDescent="0.25">
      <c r="A7474" t="s">
        <v>3</v>
      </c>
      <c r="B7474" t="s">
        <v>7486</v>
      </c>
      <c r="C7474">
        <v>62.835599999999999</v>
      </c>
      <c r="D7474">
        <v>-25.5914</v>
      </c>
      <c r="E7474" s="1">
        <v>37277.565034722225</v>
      </c>
    </row>
    <row r="7475" spans="1:5" x14ac:dyDescent="0.25">
      <c r="A7475" t="s">
        <v>3</v>
      </c>
      <c r="B7475" t="s">
        <v>7487</v>
      </c>
      <c r="C7475">
        <v>60.2453</v>
      </c>
      <c r="D7475">
        <v>-30.941600000000001</v>
      </c>
      <c r="E7475" s="1">
        <v>37305.335590277777</v>
      </c>
    </row>
    <row r="7476" spans="1:5" x14ac:dyDescent="0.25">
      <c r="A7476" t="s">
        <v>3</v>
      </c>
      <c r="B7476" t="s">
        <v>7488</v>
      </c>
      <c r="C7476">
        <v>60.485399999999998</v>
      </c>
      <c r="D7476">
        <v>-30.474699999999999</v>
      </c>
      <c r="E7476" s="1">
        <v>37305.397997685184</v>
      </c>
    </row>
    <row r="7477" spans="1:5" x14ac:dyDescent="0.25">
      <c r="A7477" t="s">
        <v>3</v>
      </c>
      <c r="B7477" t="s">
        <v>7489</v>
      </c>
      <c r="C7477">
        <v>60.725499999999997</v>
      </c>
      <c r="D7477">
        <v>-30.0044</v>
      </c>
      <c r="E7477" s="1">
        <v>37305.461099537039</v>
      </c>
    </row>
    <row r="7478" spans="1:5" x14ac:dyDescent="0.25">
      <c r="A7478" t="s">
        <v>3</v>
      </c>
      <c r="B7478" t="s">
        <v>7490</v>
      </c>
      <c r="C7478">
        <v>60.965600000000002</v>
      </c>
      <c r="D7478">
        <v>-29.5306</v>
      </c>
      <c r="E7478" s="1">
        <v>37305.523530092592</v>
      </c>
    </row>
    <row r="7479" spans="1:5" x14ac:dyDescent="0.25">
      <c r="A7479" t="s">
        <v>3</v>
      </c>
      <c r="B7479" t="s">
        <v>7491</v>
      </c>
      <c r="C7479">
        <v>61.2057</v>
      </c>
      <c r="D7479">
        <v>-29.053100000000001</v>
      </c>
      <c r="E7479" s="1">
        <v>37305.585972222223</v>
      </c>
    </row>
    <row r="7480" spans="1:5" x14ac:dyDescent="0.25">
      <c r="A7480" t="s">
        <v>3</v>
      </c>
      <c r="B7480" t="s">
        <v>7492</v>
      </c>
      <c r="C7480">
        <v>61.445799999999998</v>
      </c>
      <c r="D7480">
        <v>-28.571999999999999</v>
      </c>
      <c r="E7480" s="1">
        <v>37305.648414351854</v>
      </c>
    </row>
    <row r="7481" spans="1:5" x14ac:dyDescent="0.25">
      <c r="A7481" t="s">
        <v>3</v>
      </c>
      <c r="B7481" t="s">
        <v>7493</v>
      </c>
      <c r="C7481">
        <v>61.686</v>
      </c>
      <c r="D7481">
        <v>-28.087199999999999</v>
      </c>
      <c r="E7481" s="1">
        <v>37305.710879629631</v>
      </c>
    </row>
    <row r="7482" spans="1:5" x14ac:dyDescent="0.25">
      <c r="A7482" t="s">
        <v>3</v>
      </c>
      <c r="B7482" t="s">
        <v>7494</v>
      </c>
      <c r="C7482">
        <v>61.926099999999998</v>
      </c>
      <c r="D7482">
        <v>-27.598500000000001</v>
      </c>
      <c r="E7482" s="1">
        <v>37305.773344907408</v>
      </c>
    </row>
    <row r="7483" spans="1:5" x14ac:dyDescent="0.25">
      <c r="A7483" t="s">
        <v>3</v>
      </c>
      <c r="B7483" t="s">
        <v>7495</v>
      </c>
      <c r="C7483">
        <v>62.166200000000003</v>
      </c>
      <c r="D7483">
        <v>-27.106000000000002</v>
      </c>
      <c r="E7483" s="1">
        <v>37305.835821759261</v>
      </c>
    </row>
    <row r="7484" spans="1:5" x14ac:dyDescent="0.25">
      <c r="A7484" t="s">
        <v>3</v>
      </c>
      <c r="B7484" t="s">
        <v>7496</v>
      </c>
      <c r="C7484">
        <v>62.406300000000002</v>
      </c>
      <c r="D7484">
        <v>-26.6096</v>
      </c>
      <c r="E7484" s="1">
        <v>37305.898310185185</v>
      </c>
    </row>
    <row r="7485" spans="1:5" x14ac:dyDescent="0.25">
      <c r="A7485" t="s">
        <v>3</v>
      </c>
      <c r="B7485" t="s">
        <v>7497</v>
      </c>
      <c r="C7485">
        <v>62.6464</v>
      </c>
      <c r="D7485">
        <v>-26.109100000000002</v>
      </c>
      <c r="E7485" s="1">
        <v>37305.960810185185</v>
      </c>
    </row>
    <row r="7486" spans="1:5" x14ac:dyDescent="0.25">
      <c r="A7486" t="s">
        <v>3</v>
      </c>
      <c r="B7486" t="s">
        <v>7498</v>
      </c>
      <c r="C7486">
        <v>62.886499999999998</v>
      </c>
      <c r="D7486">
        <v>-25.604600000000001</v>
      </c>
      <c r="E7486" s="1">
        <v>37306.023321759261</v>
      </c>
    </row>
    <row r="7487" spans="1:5" x14ac:dyDescent="0.25">
      <c r="A7487" t="s">
        <v>3</v>
      </c>
      <c r="B7487" t="s">
        <v>7499</v>
      </c>
      <c r="C7487">
        <v>59.050600000000003</v>
      </c>
      <c r="D7487">
        <v>-30.964500000000001</v>
      </c>
      <c r="E7487" s="1">
        <v>37333.308437500003</v>
      </c>
    </row>
    <row r="7488" spans="1:5" x14ac:dyDescent="0.25">
      <c r="A7488" t="s">
        <v>3</v>
      </c>
      <c r="B7488" t="s">
        <v>7500</v>
      </c>
      <c r="C7488">
        <v>59.316899999999997</v>
      </c>
      <c r="D7488">
        <v>-30.573899999999998</v>
      </c>
      <c r="E7488" s="1">
        <v>37333.385914351849</v>
      </c>
    </row>
    <row r="7489" spans="1:5" x14ac:dyDescent="0.25">
      <c r="A7489" t="s">
        <v>3</v>
      </c>
      <c r="B7489" t="s">
        <v>7501</v>
      </c>
      <c r="C7489">
        <v>59.583199999999998</v>
      </c>
      <c r="D7489">
        <v>-30.180199999999999</v>
      </c>
      <c r="E7489" s="1">
        <v>37333.462696759256</v>
      </c>
    </row>
    <row r="7490" spans="1:5" x14ac:dyDescent="0.25">
      <c r="A7490" t="s">
        <v>3</v>
      </c>
      <c r="B7490" t="s">
        <v>7502</v>
      </c>
      <c r="C7490">
        <v>59.849499999999999</v>
      </c>
      <c r="D7490">
        <v>-29.783300000000001</v>
      </c>
      <c r="E7490" s="1">
        <v>37333.540196759262</v>
      </c>
    </row>
    <row r="7491" spans="1:5" x14ac:dyDescent="0.25">
      <c r="A7491" t="s">
        <v>3</v>
      </c>
      <c r="B7491" t="s">
        <v>7503</v>
      </c>
      <c r="C7491">
        <v>60.1158</v>
      </c>
      <c r="D7491">
        <v>-29.383299999999998</v>
      </c>
      <c r="E7491" s="1">
        <v>37333.617696759262</v>
      </c>
    </row>
    <row r="7492" spans="1:5" x14ac:dyDescent="0.25">
      <c r="A7492" t="s">
        <v>3</v>
      </c>
      <c r="B7492" t="s">
        <v>7504</v>
      </c>
      <c r="C7492">
        <v>60.382199999999997</v>
      </c>
      <c r="D7492">
        <v>-28.98</v>
      </c>
      <c r="E7492" s="1">
        <v>37333.694502314815</v>
      </c>
    </row>
    <row r="7493" spans="1:5" x14ac:dyDescent="0.25">
      <c r="A7493" t="s">
        <v>3</v>
      </c>
      <c r="B7493" t="s">
        <v>7505</v>
      </c>
      <c r="C7493">
        <v>60.648499999999999</v>
      </c>
      <c r="D7493">
        <v>-28.573399999999999</v>
      </c>
      <c r="E7493" s="1">
        <v>37333.77202546296</v>
      </c>
    </row>
    <row r="7494" spans="1:5" x14ac:dyDescent="0.25">
      <c r="A7494" t="s">
        <v>3</v>
      </c>
      <c r="B7494" t="s">
        <v>7506</v>
      </c>
      <c r="C7494">
        <v>60.9148</v>
      </c>
      <c r="D7494">
        <v>-28.163399999999999</v>
      </c>
      <c r="E7494" s="1">
        <v>37333.848854166667</v>
      </c>
    </row>
    <row r="7495" spans="1:5" x14ac:dyDescent="0.25">
      <c r="A7495" t="s">
        <v>3</v>
      </c>
      <c r="B7495" t="s">
        <v>7507</v>
      </c>
      <c r="C7495">
        <v>61.181100000000001</v>
      </c>
      <c r="D7495">
        <v>-27.7499</v>
      </c>
      <c r="E7495" s="1">
        <v>37333.925706018519</v>
      </c>
    </row>
    <row r="7496" spans="1:5" x14ac:dyDescent="0.25">
      <c r="A7496" t="s">
        <v>3</v>
      </c>
      <c r="B7496" t="s">
        <v>7508</v>
      </c>
      <c r="C7496">
        <v>61.447400000000002</v>
      </c>
      <c r="D7496">
        <v>-27.332899999999999</v>
      </c>
      <c r="E7496" s="1">
        <v>37334.003946759258</v>
      </c>
    </row>
    <row r="7497" spans="1:5" x14ac:dyDescent="0.25">
      <c r="A7497" t="s">
        <v>3</v>
      </c>
      <c r="B7497" t="s">
        <v>7509</v>
      </c>
      <c r="C7497">
        <v>61.713799999999999</v>
      </c>
      <c r="D7497">
        <v>-26.912299999999998</v>
      </c>
      <c r="E7497" s="1">
        <v>37334.080810185187</v>
      </c>
    </row>
    <row r="7498" spans="1:5" x14ac:dyDescent="0.25">
      <c r="A7498" t="s">
        <v>3</v>
      </c>
      <c r="B7498" t="s">
        <v>7510</v>
      </c>
      <c r="C7498">
        <v>61.9801</v>
      </c>
      <c r="D7498">
        <v>-26.488099999999999</v>
      </c>
      <c r="E7498" s="1">
        <v>37334.157673611109</v>
      </c>
    </row>
    <row r="7499" spans="1:5" x14ac:dyDescent="0.25">
      <c r="A7499" t="s">
        <v>3</v>
      </c>
      <c r="B7499" t="s">
        <v>7511</v>
      </c>
      <c r="C7499">
        <v>62.246400000000001</v>
      </c>
      <c r="D7499">
        <v>-26.060099999999998</v>
      </c>
      <c r="E7499" s="1">
        <v>37334.235254629632</v>
      </c>
    </row>
    <row r="7500" spans="1:5" x14ac:dyDescent="0.25">
      <c r="A7500" t="s">
        <v>3</v>
      </c>
      <c r="B7500" t="s">
        <v>7512</v>
      </c>
      <c r="C7500">
        <v>62.512700000000002</v>
      </c>
      <c r="D7500">
        <v>-25.628399999999999</v>
      </c>
      <c r="E7500" s="1">
        <v>37334.312847222223</v>
      </c>
    </row>
    <row r="7501" spans="1:5" x14ac:dyDescent="0.25">
      <c r="A7501" t="s">
        <v>3</v>
      </c>
      <c r="B7501" t="s">
        <v>7513</v>
      </c>
      <c r="C7501">
        <v>62.779000000000003</v>
      </c>
      <c r="D7501">
        <v>-25.192699999999999</v>
      </c>
      <c r="E7501" s="1">
        <v>37334.389745370368</v>
      </c>
    </row>
    <row r="7502" spans="1:5" x14ac:dyDescent="0.25">
      <c r="A7502" t="s">
        <v>3</v>
      </c>
      <c r="B7502" t="s">
        <v>7514</v>
      </c>
      <c r="C7502">
        <v>59.9114</v>
      </c>
      <c r="D7502">
        <v>-30.606999999999999</v>
      </c>
      <c r="E7502" s="1">
        <v>37389.744155092594</v>
      </c>
    </row>
    <row r="7503" spans="1:5" x14ac:dyDescent="0.25">
      <c r="A7503" t="s">
        <v>3</v>
      </c>
      <c r="B7503" t="s">
        <v>7515</v>
      </c>
      <c r="C7503">
        <v>60.165799999999997</v>
      </c>
      <c r="D7503">
        <v>-30.176300000000001</v>
      </c>
      <c r="E7503" s="1">
        <v>37389.81826388889</v>
      </c>
    </row>
    <row r="7504" spans="1:5" x14ac:dyDescent="0.25">
      <c r="A7504" t="s">
        <v>3</v>
      </c>
      <c r="B7504" t="s">
        <v>7516</v>
      </c>
      <c r="C7504">
        <v>60.420099999999998</v>
      </c>
      <c r="D7504">
        <v>-29.7423</v>
      </c>
      <c r="E7504" s="1">
        <v>37389.891689814816</v>
      </c>
    </row>
    <row r="7505" spans="1:5" x14ac:dyDescent="0.25">
      <c r="A7505" t="s">
        <v>3</v>
      </c>
      <c r="B7505" t="s">
        <v>7517</v>
      </c>
      <c r="C7505">
        <v>60.674399999999999</v>
      </c>
      <c r="D7505">
        <v>-29.3048</v>
      </c>
      <c r="E7505" s="1">
        <v>37389.965821759259</v>
      </c>
    </row>
    <row r="7506" spans="1:5" x14ac:dyDescent="0.25">
      <c r="A7506" t="s">
        <v>3</v>
      </c>
      <c r="B7506" t="s">
        <v>7518</v>
      </c>
      <c r="C7506">
        <v>60.928800000000003</v>
      </c>
      <c r="D7506">
        <v>-28.863800000000001</v>
      </c>
      <c r="E7506" s="1">
        <v>37390.039965277778</v>
      </c>
    </row>
    <row r="7507" spans="1:5" x14ac:dyDescent="0.25">
      <c r="A7507" t="s">
        <v>3</v>
      </c>
      <c r="B7507" t="s">
        <v>7519</v>
      </c>
      <c r="C7507">
        <v>61.183100000000003</v>
      </c>
      <c r="D7507">
        <v>-28.4193</v>
      </c>
      <c r="E7507" s="1">
        <v>37390.113425925927</v>
      </c>
    </row>
    <row r="7508" spans="1:5" x14ac:dyDescent="0.25">
      <c r="A7508" t="s">
        <v>3</v>
      </c>
      <c r="B7508" t="s">
        <v>7520</v>
      </c>
      <c r="C7508">
        <v>61.437399999999997</v>
      </c>
      <c r="D7508">
        <v>-27.9712</v>
      </c>
      <c r="E7508" s="1">
        <v>37390.187581018516</v>
      </c>
    </row>
    <row r="7509" spans="1:5" x14ac:dyDescent="0.25">
      <c r="A7509" t="s">
        <v>3</v>
      </c>
      <c r="B7509" t="s">
        <v>7521</v>
      </c>
      <c r="C7509">
        <v>61.691800000000001</v>
      </c>
      <c r="D7509">
        <v>-27.519400000000001</v>
      </c>
      <c r="E7509" s="1">
        <v>37390.261759259258</v>
      </c>
    </row>
    <row r="7510" spans="1:5" x14ac:dyDescent="0.25">
      <c r="A7510" t="s">
        <v>3</v>
      </c>
      <c r="B7510" t="s">
        <v>7522</v>
      </c>
      <c r="C7510">
        <v>61.946100000000001</v>
      </c>
      <c r="D7510">
        <v>-27.063800000000001</v>
      </c>
      <c r="E7510" s="1">
        <v>37390.335243055553</v>
      </c>
    </row>
    <row r="7511" spans="1:5" x14ac:dyDescent="0.25">
      <c r="A7511" t="s">
        <v>3</v>
      </c>
      <c r="B7511" t="s">
        <v>7523</v>
      </c>
      <c r="C7511">
        <v>62.200400000000002</v>
      </c>
      <c r="D7511">
        <v>-26.604399999999998</v>
      </c>
      <c r="E7511" s="1">
        <v>37390.409432870372</v>
      </c>
    </row>
    <row r="7512" spans="1:5" x14ac:dyDescent="0.25">
      <c r="A7512" t="s">
        <v>3</v>
      </c>
      <c r="B7512" t="s">
        <v>7524</v>
      </c>
      <c r="C7512">
        <v>62.454799999999999</v>
      </c>
      <c r="D7512">
        <v>-26.141100000000002</v>
      </c>
      <c r="E7512" s="1">
        <v>37390.482951388891</v>
      </c>
    </row>
    <row r="7513" spans="1:5" x14ac:dyDescent="0.25">
      <c r="A7513" t="s">
        <v>3</v>
      </c>
      <c r="B7513" t="s">
        <v>7525</v>
      </c>
      <c r="C7513">
        <v>59.298299999999998</v>
      </c>
      <c r="D7513">
        <v>-19.810700000000001</v>
      </c>
      <c r="E7513" s="1">
        <v>37466.656087962961</v>
      </c>
    </row>
    <row r="7514" spans="1:5" x14ac:dyDescent="0.25">
      <c r="A7514" t="s">
        <v>3</v>
      </c>
      <c r="B7514" t="s">
        <v>7526</v>
      </c>
      <c r="C7514">
        <v>59.389400000000002</v>
      </c>
      <c r="D7514">
        <v>-20.084099999999999</v>
      </c>
      <c r="E7514" s="1">
        <v>37466.693518518521</v>
      </c>
    </row>
    <row r="7515" spans="1:5" x14ac:dyDescent="0.25">
      <c r="A7515" t="s">
        <v>3</v>
      </c>
      <c r="B7515" t="s">
        <v>7527</v>
      </c>
      <c r="C7515">
        <v>59.480600000000003</v>
      </c>
      <c r="D7515">
        <v>-20.3581</v>
      </c>
      <c r="E7515" s="1">
        <v>37466.73096064815</v>
      </c>
    </row>
    <row r="7516" spans="1:5" x14ac:dyDescent="0.25">
      <c r="A7516" t="s">
        <v>3</v>
      </c>
      <c r="B7516" t="s">
        <v>7528</v>
      </c>
      <c r="C7516">
        <v>59.5717</v>
      </c>
      <c r="D7516">
        <v>-20.6328</v>
      </c>
      <c r="E7516" s="1">
        <v>37466.769085648149</v>
      </c>
    </row>
    <row r="7517" spans="1:5" x14ac:dyDescent="0.25">
      <c r="A7517" t="s">
        <v>3</v>
      </c>
      <c r="B7517" t="s">
        <v>7529</v>
      </c>
      <c r="C7517">
        <v>59.662799999999997</v>
      </c>
      <c r="D7517">
        <v>-20.908200000000001</v>
      </c>
      <c r="E7517" s="1">
        <v>37466.806516203702</v>
      </c>
    </row>
    <row r="7518" spans="1:5" x14ac:dyDescent="0.25">
      <c r="A7518" t="s">
        <v>3</v>
      </c>
      <c r="B7518" t="s">
        <v>7530</v>
      </c>
      <c r="C7518">
        <v>59.753999999999998</v>
      </c>
      <c r="D7518">
        <v>-21.1844</v>
      </c>
      <c r="E7518" s="1">
        <v>37466.843935185185</v>
      </c>
    </row>
    <row r="7519" spans="1:5" x14ac:dyDescent="0.25">
      <c r="A7519" t="s">
        <v>3</v>
      </c>
      <c r="B7519" t="s">
        <v>7531</v>
      </c>
      <c r="C7519">
        <v>59.845100000000002</v>
      </c>
      <c r="D7519">
        <v>-21.461300000000001</v>
      </c>
      <c r="E7519" s="1">
        <v>37466.881365740737</v>
      </c>
    </row>
    <row r="7520" spans="1:5" x14ac:dyDescent="0.25">
      <c r="A7520" t="s">
        <v>3</v>
      </c>
      <c r="B7520" t="s">
        <v>7532</v>
      </c>
      <c r="C7520">
        <v>59.936199999999999</v>
      </c>
      <c r="D7520">
        <v>-21.739000000000001</v>
      </c>
      <c r="E7520" s="1">
        <v>37466.91878472222</v>
      </c>
    </row>
    <row r="7521" spans="1:5" x14ac:dyDescent="0.25">
      <c r="A7521" t="s">
        <v>3</v>
      </c>
      <c r="B7521" t="s">
        <v>7533</v>
      </c>
      <c r="C7521">
        <v>60.0274</v>
      </c>
      <c r="D7521">
        <v>-22.017499999999998</v>
      </c>
      <c r="E7521" s="1">
        <v>37466.95689814815</v>
      </c>
    </row>
    <row r="7522" spans="1:5" x14ac:dyDescent="0.25">
      <c r="A7522" t="s">
        <v>3</v>
      </c>
      <c r="B7522" t="s">
        <v>7534</v>
      </c>
      <c r="C7522">
        <v>60.118499999999997</v>
      </c>
      <c r="D7522">
        <v>-22.296700000000001</v>
      </c>
      <c r="E7522" s="1">
        <v>37466.994317129633</v>
      </c>
    </row>
    <row r="7523" spans="1:5" x14ac:dyDescent="0.25">
      <c r="A7523" t="s">
        <v>3</v>
      </c>
      <c r="B7523" t="s">
        <v>7535</v>
      </c>
      <c r="C7523">
        <v>60.209600000000002</v>
      </c>
      <c r="D7523">
        <v>-22.576699999999999</v>
      </c>
      <c r="E7523" s="1">
        <v>37467.032430555555</v>
      </c>
    </row>
    <row r="7524" spans="1:5" x14ac:dyDescent="0.25">
      <c r="A7524" t="s">
        <v>3</v>
      </c>
      <c r="B7524" t="s">
        <v>7536</v>
      </c>
      <c r="C7524">
        <v>60.300800000000002</v>
      </c>
      <c r="D7524">
        <v>-22.857500000000002</v>
      </c>
      <c r="E7524" s="1">
        <v>37467.069849537038</v>
      </c>
    </row>
    <row r="7525" spans="1:5" x14ac:dyDescent="0.25">
      <c r="A7525" t="s">
        <v>3</v>
      </c>
      <c r="B7525" t="s">
        <v>7537</v>
      </c>
      <c r="C7525">
        <v>60.3919</v>
      </c>
      <c r="D7525">
        <v>-23.139099999999999</v>
      </c>
      <c r="E7525" s="1">
        <v>37467.107256944444</v>
      </c>
    </row>
    <row r="7526" spans="1:5" x14ac:dyDescent="0.25">
      <c r="A7526" t="s">
        <v>3</v>
      </c>
      <c r="B7526" t="s">
        <v>7538</v>
      </c>
      <c r="C7526">
        <v>60.482999999999997</v>
      </c>
      <c r="D7526">
        <v>-23.421500000000002</v>
      </c>
      <c r="E7526" s="1">
        <v>37467.14466435185</v>
      </c>
    </row>
    <row r="7527" spans="1:5" x14ac:dyDescent="0.25">
      <c r="A7527" t="s">
        <v>3</v>
      </c>
      <c r="B7527" t="s">
        <v>7539</v>
      </c>
      <c r="C7527">
        <v>60.574199999999998</v>
      </c>
      <c r="D7527">
        <v>-23.704599999999999</v>
      </c>
      <c r="E7527" s="1">
        <v>37467.182071759256</v>
      </c>
    </row>
    <row r="7528" spans="1:5" x14ac:dyDescent="0.25">
      <c r="A7528" t="s">
        <v>3</v>
      </c>
      <c r="B7528" t="s">
        <v>7540</v>
      </c>
      <c r="C7528">
        <v>60.665300000000002</v>
      </c>
      <c r="D7528">
        <v>-23.988600000000002</v>
      </c>
      <c r="E7528" s="1">
        <v>37467.21947916667</v>
      </c>
    </row>
    <row r="7529" spans="1:5" x14ac:dyDescent="0.25">
      <c r="A7529" t="s">
        <v>3</v>
      </c>
      <c r="B7529" t="s">
        <v>7541</v>
      </c>
      <c r="C7529">
        <v>60.756399999999999</v>
      </c>
      <c r="D7529">
        <v>-24.273399999999999</v>
      </c>
      <c r="E7529" s="1">
        <v>37467.257581018515</v>
      </c>
    </row>
    <row r="7530" spans="1:5" x14ac:dyDescent="0.25">
      <c r="A7530" t="s">
        <v>3</v>
      </c>
      <c r="B7530" t="s">
        <v>7542</v>
      </c>
      <c r="C7530">
        <v>62.517499999999998</v>
      </c>
      <c r="D7530">
        <v>-29.8047</v>
      </c>
      <c r="E7530" s="1">
        <v>37470.514432870368</v>
      </c>
    </row>
    <row r="7531" spans="1:5" x14ac:dyDescent="0.25">
      <c r="A7531" t="s">
        <v>3</v>
      </c>
      <c r="B7531" t="s">
        <v>7543</v>
      </c>
      <c r="C7531">
        <v>62.353400000000001</v>
      </c>
      <c r="D7531">
        <v>-29.7409</v>
      </c>
      <c r="E7531" s="1">
        <v>37470.559756944444</v>
      </c>
    </row>
    <row r="7532" spans="1:5" x14ac:dyDescent="0.25">
      <c r="A7532" t="s">
        <v>3</v>
      </c>
      <c r="B7532" t="s">
        <v>7544</v>
      </c>
      <c r="C7532">
        <v>62.189399999999999</v>
      </c>
      <c r="D7532">
        <v>-29.677499999999998</v>
      </c>
      <c r="E7532" s="1">
        <v>37470.605069444442</v>
      </c>
    </row>
    <row r="7533" spans="1:5" x14ac:dyDescent="0.25">
      <c r="A7533" t="s">
        <v>3</v>
      </c>
      <c r="B7533" t="s">
        <v>7545</v>
      </c>
      <c r="C7533">
        <v>62.025399999999998</v>
      </c>
      <c r="D7533">
        <v>-29.6143</v>
      </c>
      <c r="E7533" s="1">
        <v>37470.651076388887</v>
      </c>
    </row>
    <row r="7534" spans="1:5" x14ac:dyDescent="0.25">
      <c r="A7534" t="s">
        <v>3</v>
      </c>
      <c r="B7534" t="s">
        <v>7546</v>
      </c>
      <c r="C7534">
        <v>61.861400000000003</v>
      </c>
      <c r="D7534">
        <v>-29.551600000000001</v>
      </c>
      <c r="E7534" s="1">
        <v>37470.697083333333</v>
      </c>
    </row>
    <row r="7535" spans="1:5" x14ac:dyDescent="0.25">
      <c r="A7535" t="s">
        <v>3</v>
      </c>
      <c r="B7535" t="s">
        <v>7547</v>
      </c>
      <c r="C7535">
        <v>61.697400000000002</v>
      </c>
      <c r="D7535">
        <v>-29.489100000000001</v>
      </c>
      <c r="E7535" s="1">
        <v>37470.741701388892</v>
      </c>
    </row>
    <row r="7536" spans="1:5" x14ac:dyDescent="0.25">
      <c r="A7536" t="s">
        <v>3</v>
      </c>
      <c r="B7536" t="s">
        <v>7548</v>
      </c>
      <c r="C7536">
        <v>61.514899999999997</v>
      </c>
      <c r="D7536">
        <v>-29.445499999999999</v>
      </c>
      <c r="E7536" s="1">
        <v>37471.071689814817</v>
      </c>
    </row>
    <row r="7537" spans="1:5" x14ac:dyDescent="0.25">
      <c r="A7537" t="s">
        <v>3</v>
      </c>
      <c r="B7537" t="s">
        <v>7549</v>
      </c>
      <c r="C7537">
        <v>61.348799999999997</v>
      </c>
      <c r="D7537">
        <v>-29.416</v>
      </c>
      <c r="E7537" s="1">
        <v>37471.117604166669</v>
      </c>
    </row>
    <row r="7538" spans="1:5" x14ac:dyDescent="0.25">
      <c r="A7538" t="s">
        <v>3</v>
      </c>
      <c r="B7538" t="s">
        <v>7550</v>
      </c>
      <c r="C7538">
        <v>61.1828</v>
      </c>
      <c r="D7538">
        <v>-29.386600000000001</v>
      </c>
      <c r="E7538" s="1">
        <v>37471.164212962962</v>
      </c>
    </row>
    <row r="7539" spans="1:5" x14ac:dyDescent="0.25">
      <c r="A7539" t="s">
        <v>3</v>
      </c>
      <c r="B7539" t="s">
        <v>7551</v>
      </c>
      <c r="C7539">
        <v>61.0167</v>
      </c>
      <c r="D7539">
        <v>-29.357399999999998</v>
      </c>
      <c r="E7539" s="1">
        <v>37471.210127314815</v>
      </c>
    </row>
    <row r="7540" spans="1:5" x14ac:dyDescent="0.25">
      <c r="A7540" t="s">
        <v>3</v>
      </c>
      <c r="B7540" t="s">
        <v>7552</v>
      </c>
      <c r="C7540">
        <v>60.323399999999999</v>
      </c>
      <c r="D7540">
        <v>-30.564399999999999</v>
      </c>
      <c r="E7540" s="1">
        <v>37500.141493055555</v>
      </c>
    </row>
    <row r="7541" spans="1:5" x14ac:dyDescent="0.25">
      <c r="A7541" t="s">
        <v>3</v>
      </c>
      <c r="B7541" t="s">
        <v>7553</v>
      </c>
      <c r="C7541">
        <v>60.566400000000002</v>
      </c>
      <c r="D7541">
        <v>-30.102599999999999</v>
      </c>
      <c r="E7541" s="1">
        <v>37500.19902777778</v>
      </c>
    </row>
    <row r="7542" spans="1:5" x14ac:dyDescent="0.25">
      <c r="A7542" t="s">
        <v>3</v>
      </c>
      <c r="B7542" t="s">
        <v>7554</v>
      </c>
      <c r="C7542">
        <v>60.809399999999997</v>
      </c>
      <c r="D7542">
        <v>-29.6373</v>
      </c>
      <c r="E7542" s="1">
        <v>37500.256574074076</v>
      </c>
    </row>
    <row r="7543" spans="1:5" x14ac:dyDescent="0.25">
      <c r="A7543" t="s">
        <v>3</v>
      </c>
      <c r="B7543" t="s">
        <v>7555</v>
      </c>
      <c r="C7543">
        <v>61.052399999999999</v>
      </c>
      <c r="D7543">
        <v>-29.168500000000002</v>
      </c>
      <c r="E7543" s="1">
        <v>37500.314120370371</v>
      </c>
    </row>
    <row r="7544" spans="1:5" x14ac:dyDescent="0.25">
      <c r="A7544" t="s">
        <v>3</v>
      </c>
      <c r="B7544" t="s">
        <v>7556</v>
      </c>
      <c r="C7544">
        <v>61.295400000000001</v>
      </c>
      <c r="D7544">
        <v>-28.696000000000002</v>
      </c>
      <c r="E7544" s="1">
        <v>37500.372372685182</v>
      </c>
    </row>
    <row r="7545" spans="1:5" x14ac:dyDescent="0.25">
      <c r="A7545" t="s">
        <v>3</v>
      </c>
      <c r="B7545" t="s">
        <v>7557</v>
      </c>
      <c r="C7545">
        <v>61.538400000000003</v>
      </c>
      <c r="D7545">
        <v>-28.219799999999999</v>
      </c>
      <c r="E7545" s="1">
        <v>37500.4299537037</v>
      </c>
    </row>
    <row r="7546" spans="1:5" x14ac:dyDescent="0.25">
      <c r="A7546" t="s">
        <v>3</v>
      </c>
      <c r="B7546" t="s">
        <v>7558</v>
      </c>
      <c r="C7546">
        <v>61.781500000000001</v>
      </c>
      <c r="D7546">
        <v>-27.739899999999999</v>
      </c>
      <c r="E7546" s="1">
        <v>37500.487534722219</v>
      </c>
    </row>
    <row r="7547" spans="1:5" x14ac:dyDescent="0.25">
      <c r="A7547" t="s">
        <v>3</v>
      </c>
      <c r="B7547" t="s">
        <v>7559</v>
      </c>
      <c r="C7547">
        <v>62.024500000000003</v>
      </c>
      <c r="D7547">
        <v>-27.2562</v>
      </c>
      <c r="E7547" s="1">
        <v>37500.546516203707</v>
      </c>
    </row>
    <row r="7548" spans="1:5" x14ac:dyDescent="0.25">
      <c r="A7548" t="s">
        <v>3</v>
      </c>
      <c r="B7548" t="s">
        <v>7560</v>
      </c>
      <c r="C7548">
        <v>62.267499999999998</v>
      </c>
      <c r="D7548">
        <v>-26.7685</v>
      </c>
      <c r="E7548" s="1">
        <v>37500.604120370372</v>
      </c>
    </row>
    <row r="7549" spans="1:5" x14ac:dyDescent="0.25">
      <c r="A7549" t="s">
        <v>3</v>
      </c>
      <c r="B7549" t="s">
        <v>7561</v>
      </c>
      <c r="C7549">
        <v>62.5105</v>
      </c>
      <c r="D7549">
        <v>-26.276900000000001</v>
      </c>
      <c r="E7549" s="1">
        <v>37500.661736111113</v>
      </c>
    </row>
    <row r="7550" spans="1:5" x14ac:dyDescent="0.25">
      <c r="A7550" t="s">
        <v>3</v>
      </c>
      <c r="B7550" t="s">
        <v>7562</v>
      </c>
      <c r="C7550">
        <v>62.753500000000003</v>
      </c>
      <c r="D7550">
        <v>-25.781300000000002</v>
      </c>
      <c r="E7550" s="1">
        <v>37500.720057870371</v>
      </c>
    </row>
    <row r="7551" spans="1:5" x14ac:dyDescent="0.25">
      <c r="A7551" t="s">
        <v>3</v>
      </c>
      <c r="B7551" t="s">
        <v>7563</v>
      </c>
      <c r="C7551">
        <v>62.144599999999997</v>
      </c>
      <c r="D7551">
        <v>-30.9053</v>
      </c>
      <c r="E7551" s="1">
        <v>37558.169710648152</v>
      </c>
    </row>
    <row r="7552" spans="1:5" x14ac:dyDescent="0.25">
      <c r="A7552" t="s">
        <v>3</v>
      </c>
      <c r="B7552" t="s">
        <v>7564</v>
      </c>
      <c r="C7552">
        <v>60.194099999999999</v>
      </c>
      <c r="D7552">
        <v>-30.8629</v>
      </c>
      <c r="E7552" s="1">
        <v>37585.384409722225</v>
      </c>
    </row>
    <row r="7553" spans="1:5" x14ac:dyDescent="0.25">
      <c r="A7553" t="s">
        <v>3</v>
      </c>
      <c r="B7553" t="s">
        <v>7565</v>
      </c>
      <c r="C7553">
        <v>60.4343</v>
      </c>
      <c r="D7553">
        <v>-30.396999999999998</v>
      </c>
      <c r="E7553" s="1">
        <v>37585.448900462965</v>
      </c>
    </row>
    <row r="7554" spans="1:5" x14ac:dyDescent="0.25">
      <c r="A7554" t="s">
        <v>3</v>
      </c>
      <c r="B7554" t="s">
        <v>7566</v>
      </c>
      <c r="C7554">
        <v>60.674500000000002</v>
      </c>
      <c r="D7554">
        <v>-29.927700000000002</v>
      </c>
      <c r="E7554" s="1">
        <v>37585.513402777775</v>
      </c>
    </row>
    <row r="7555" spans="1:5" x14ac:dyDescent="0.25">
      <c r="A7555" t="s">
        <v>3</v>
      </c>
      <c r="B7555" t="s">
        <v>7567</v>
      </c>
      <c r="C7555">
        <v>60.9148</v>
      </c>
      <c r="D7555">
        <v>-29.454799999999999</v>
      </c>
      <c r="E7555" s="1">
        <v>37585.577905092592</v>
      </c>
    </row>
    <row r="7556" spans="1:5" x14ac:dyDescent="0.25">
      <c r="A7556" t="s">
        <v>3</v>
      </c>
      <c r="B7556" t="s">
        <v>7568</v>
      </c>
      <c r="C7556">
        <v>61.155000000000001</v>
      </c>
      <c r="D7556">
        <v>-28.978400000000001</v>
      </c>
      <c r="E7556" s="1">
        <v>37585.642430555556</v>
      </c>
    </row>
    <row r="7557" spans="1:5" x14ac:dyDescent="0.25">
      <c r="A7557" t="s">
        <v>3</v>
      </c>
      <c r="B7557" t="s">
        <v>7569</v>
      </c>
      <c r="C7557">
        <v>61.395200000000003</v>
      </c>
      <c r="D7557">
        <v>-28.4983</v>
      </c>
      <c r="E7557" s="1">
        <v>37585.706956018519</v>
      </c>
    </row>
    <row r="7558" spans="1:5" x14ac:dyDescent="0.25">
      <c r="A7558" t="s">
        <v>3</v>
      </c>
      <c r="B7558" t="s">
        <v>7570</v>
      </c>
      <c r="C7558">
        <v>61.635399999999997</v>
      </c>
      <c r="D7558">
        <v>-28.014500000000002</v>
      </c>
      <c r="E7558" s="1">
        <v>37585.772187499999</v>
      </c>
    </row>
    <row r="7559" spans="1:5" x14ac:dyDescent="0.25">
      <c r="A7559" t="s">
        <v>3</v>
      </c>
      <c r="B7559" t="s">
        <v>7571</v>
      </c>
      <c r="C7559">
        <v>61.875700000000002</v>
      </c>
      <c r="D7559">
        <v>-27.526900000000001</v>
      </c>
      <c r="E7559" s="1">
        <v>37585.836736111109</v>
      </c>
    </row>
    <row r="7560" spans="1:5" x14ac:dyDescent="0.25">
      <c r="A7560" t="s">
        <v>3</v>
      </c>
      <c r="B7560" t="s">
        <v>7572</v>
      </c>
      <c r="C7560">
        <v>62.115900000000003</v>
      </c>
      <c r="D7560">
        <v>-27.035499999999999</v>
      </c>
      <c r="E7560" s="1">
        <v>37585.901990740742</v>
      </c>
    </row>
    <row r="7561" spans="1:5" x14ac:dyDescent="0.25">
      <c r="A7561" t="s">
        <v>3</v>
      </c>
      <c r="B7561" t="s">
        <v>7573</v>
      </c>
      <c r="C7561">
        <v>62.356099999999998</v>
      </c>
      <c r="D7561">
        <v>-26.540099999999999</v>
      </c>
      <c r="E7561" s="1">
        <v>37585.966562499998</v>
      </c>
    </row>
    <row r="7562" spans="1:5" x14ac:dyDescent="0.25">
      <c r="A7562" t="s">
        <v>3</v>
      </c>
      <c r="B7562" t="s">
        <v>7574</v>
      </c>
      <c r="C7562">
        <v>62.596299999999999</v>
      </c>
      <c r="D7562">
        <v>-26.040700000000001</v>
      </c>
      <c r="E7562" s="1">
        <v>37586.031145833331</v>
      </c>
    </row>
    <row r="7563" spans="1:5" x14ac:dyDescent="0.25">
      <c r="A7563" t="s">
        <v>3</v>
      </c>
      <c r="B7563" t="s">
        <v>7575</v>
      </c>
      <c r="C7563">
        <v>62.836599999999997</v>
      </c>
      <c r="D7563">
        <v>-25.537299999999998</v>
      </c>
      <c r="E7563" s="1">
        <v>37586.09574074074</v>
      </c>
    </row>
    <row r="7564" spans="1:5" x14ac:dyDescent="0.25">
      <c r="A7564" t="s">
        <v>3</v>
      </c>
      <c r="B7564" t="s">
        <v>7576</v>
      </c>
      <c r="C7564">
        <v>60.204799999999999</v>
      </c>
      <c r="D7564">
        <v>-30.762699999999999</v>
      </c>
      <c r="E7564" s="1">
        <v>37649.202743055554</v>
      </c>
    </row>
    <row r="7565" spans="1:5" x14ac:dyDescent="0.25">
      <c r="A7565" t="s">
        <v>3</v>
      </c>
      <c r="B7565" t="s">
        <v>7577</v>
      </c>
      <c r="C7565">
        <v>60.446100000000001</v>
      </c>
      <c r="D7565">
        <v>-30.2988</v>
      </c>
      <c r="E7565" s="1">
        <v>37649.265844907408</v>
      </c>
    </row>
    <row r="7566" spans="1:5" x14ac:dyDescent="0.25">
      <c r="A7566" t="s">
        <v>3</v>
      </c>
      <c r="B7566" t="s">
        <v>7578</v>
      </c>
      <c r="C7566">
        <v>60.6873</v>
      </c>
      <c r="D7566">
        <v>-29.831399999999999</v>
      </c>
      <c r="E7566" s="1">
        <v>37649.329641203702</v>
      </c>
    </row>
    <row r="7567" spans="1:5" x14ac:dyDescent="0.25">
      <c r="A7567" t="s">
        <v>3</v>
      </c>
      <c r="B7567" t="s">
        <v>7579</v>
      </c>
      <c r="C7567">
        <v>60.9285</v>
      </c>
      <c r="D7567">
        <v>-29.360499999999998</v>
      </c>
      <c r="E7567" s="1">
        <v>37649.392754629633</v>
      </c>
    </row>
    <row r="7568" spans="1:5" x14ac:dyDescent="0.25">
      <c r="A7568" t="s">
        <v>3</v>
      </c>
      <c r="B7568" t="s">
        <v>7580</v>
      </c>
      <c r="C7568">
        <v>61.169699999999999</v>
      </c>
      <c r="D7568">
        <v>-28.885999999999999</v>
      </c>
      <c r="E7568" s="1">
        <v>37649.456574074073</v>
      </c>
    </row>
    <row r="7569" spans="1:5" x14ac:dyDescent="0.25">
      <c r="A7569" t="s">
        <v>3</v>
      </c>
      <c r="B7569" t="s">
        <v>7581</v>
      </c>
      <c r="C7569">
        <v>61.411000000000001</v>
      </c>
      <c r="D7569">
        <v>-28.407800000000002</v>
      </c>
      <c r="E7569" s="1">
        <v>37649.51971064815</v>
      </c>
    </row>
    <row r="7570" spans="1:5" x14ac:dyDescent="0.25">
      <c r="A7570" t="s">
        <v>3</v>
      </c>
      <c r="B7570" t="s">
        <v>7582</v>
      </c>
      <c r="C7570">
        <v>61.652200000000001</v>
      </c>
      <c r="D7570">
        <v>-27.925899999999999</v>
      </c>
      <c r="E7570" s="1">
        <v>37649.583541666667</v>
      </c>
    </row>
    <row r="7571" spans="1:5" x14ac:dyDescent="0.25">
      <c r="A7571" t="s">
        <v>3</v>
      </c>
      <c r="B7571" t="s">
        <v>7583</v>
      </c>
      <c r="C7571">
        <v>61.8934</v>
      </c>
      <c r="D7571">
        <v>-27.440300000000001</v>
      </c>
      <c r="E7571" s="1">
        <v>37649.64739583333</v>
      </c>
    </row>
    <row r="7572" spans="1:5" x14ac:dyDescent="0.25">
      <c r="A7572" t="s">
        <v>3</v>
      </c>
      <c r="B7572" t="s">
        <v>7584</v>
      </c>
      <c r="C7572">
        <v>62.134599999999999</v>
      </c>
      <c r="D7572">
        <v>-26.950800000000001</v>
      </c>
      <c r="E7572" s="1">
        <v>37649.710555555554</v>
      </c>
    </row>
    <row r="7573" spans="1:5" x14ac:dyDescent="0.25">
      <c r="A7573" t="s">
        <v>3</v>
      </c>
      <c r="B7573" t="s">
        <v>7585</v>
      </c>
      <c r="C7573">
        <v>62.375900000000001</v>
      </c>
      <c r="D7573">
        <v>-26.4573</v>
      </c>
      <c r="E7573" s="1">
        <v>37649.77443287037</v>
      </c>
    </row>
    <row r="7574" spans="1:5" x14ac:dyDescent="0.25">
      <c r="A7574" t="s">
        <v>3</v>
      </c>
      <c r="B7574" t="s">
        <v>7586</v>
      </c>
      <c r="C7574">
        <v>62.617100000000001</v>
      </c>
      <c r="D7574">
        <v>-25.959900000000001</v>
      </c>
      <c r="E7574" s="1">
        <v>37649.83761574074</v>
      </c>
    </row>
    <row r="7575" spans="1:5" x14ac:dyDescent="0.25">
      <c r="A7575" t="s">
        <v>3</v>
      </c>
      <c r="B7575" t="s">
        <v>7587</v>
      </c>
      <c r="C7575">
        <v>62.8583</v>
      </c>
      <c r="D7575">
        <v>-25.458400000000001</v>
      </c>
      <c r="E7575" s="1">
        <v>37649.901504629626</v>
      </c>
    </row>
    <row r="7576" spans="1:5" x14ac:dyDescent="0.25">
      <c r="A7576" t="s">
        <v>3</v>
      </c>
      <c r="B7576" t="s">
        <v>7588</v>
      </c>
      <c r="C7576">
        <v>59.2515</v>
      </c>
      <c r="D7576">
        <v>-30.621200000000002</v>
      </c>
      <c r="E7576" s="1">
        <v>37704.73369212963</v>
      </c>
    </row>
    <row r="7577" spans="1:5" x14ac:dyDescent="0.25">
      <c r="A7577" t="s">
        <v>3</v>
      </c>
      <c r="B7577" t="s">
        <v>7589</v>
      </c>
      <c r="C7577">
        <v>59.5154</v>
      </c>
      <c r="D7577">
        <v>-30.222100000000001</v>
      </c>
      <c r="E7577" s="1">
        <v>37704.792442129627</v>
      </c>
    </row>
    <row r="7578" spans="1:5" x14ac:dyDescent="0.25">
      <c r="A7578" t="s">
        <v>3</v>
      </c>
      <c r="B7578" t="s">
        <v>7590</v>
      </c>
      <c r="C7578">
        <v>59.779400000000003</v>
      </c>
      <c r="D7578">
        <v>-29.82</v>
      </c>
      <c r="E7578" s="1">
        <v>37704.851898148147</v>
      </c>
    </row>
    <row r="7579" spans="1:5" x14ac:dyDescent="0.25">
      <c r="A7579" t="s">
        <v>3</v>
      </c>
      <c r="B7579" t="s">
        <v>7591</v>
      </c>
      <c r="C7579">
        <v>60.043300000000002</v>
      </c>
      <c r="D7579">
        <v>-29.4146</v>
      </c>
      <c r="E7579" s="1">
        <v>37704.91065972222</v>
      </c>
    </row>
    <row r="7580" spans="1:5" x14ac:dyDescent="0.25">
      <c r="A7580" t="s">
        <v>3</v>
      </c>
      <c r="B7580" t="s">
        <v>7592</v>
      </c>
      <c r="C7580">
        <v>60.307299999999998</v>
      </c>
      <c r="D7580">
        <v>-29.006</v>
      </c>
      <c r="E7580" s="1">
        <v>37704.970821759256</v>
      </c>
    </row>
    <row r="7581" spans="1:5" x14ac:dyDescent="0.25">
      <c r="A7581" t="s">
        <v>3</v>
      </c>
      <c r="B7581" t="s">
        <v>7593</v>
      </c>
      <c r="C7581">
        <v>60.571199999999997</v>
      </c>
      <c r="D7581">
        <v>-28.594000000000001</v>
      </c>
      <c r="E7581" s="1">
        <v>37705.029606481483</v>
      </c>
    </row>
    <row r="7582" spans="1:5" x14ac:dyDescent="0.25">
      <c r="A7582" t="s">
        <v>3</v>
      </c>
      <c r="B7582" t="s">
        <v>7594</v>
      </c>
      <c r="C7582">
        <v>60.8352</v>
      </c>
      <c r="D7582">
        <v>-28.178699999999999</v>
      </c>
      <c r="E7582" s="1">
        <v>37705.088402777779</v>
      </c>
    </row>
    <row r="7583" spans="1:5" x14ac:dyDescent="0.25">
      <c r="A7583" t="s">
        <v>3</v>
      </c>
      <c r="B7583" t="s">
        <v>7595</v>
      </c>
      <c r="C7583">
        <v>61.099200000000003</v>
      </c>
      <c r="D7583">
        <v>-27.759899999999998</v>
      </c>
      <c r="E7583" s="1">
        <v>37705.147893518515</v>
      </c>
    </row>
    <row r="7584" spans="1:5" x14ac:dyDescent="0.25">
      <c r="A7584" t="s">
        <v>3</v>
      </c>
      <c r="B7584" t="s">
        <v>7596</v>
      </c>
      <c r="C7584">
        <v>61.363100000000003</v>
      </c>
      <c r="D7584">
        <v>-27.337599999999998</v>
      </c>
      <c r="E7584" s="1">
        <v>37705.207395833335</v>
      </c>
    </row>
    <row r="7585" spans="1:5" x14ac:dyDescent="0.25">
      <c r="A7585" t="s">
        <v>3</v>
      </c>
      <c r="B7585" t="s">
        <v>7597</v>
      </c>
      <c r="C7585">
        <v>61.627099999999999</v>
      </c>
      <c r="D7585">
        <v>-26.9117</v>
      </c>
      <c r="E7585" s="1">
        <v>37705.266226851854</v>
      </c>
    </row>
    <row r="7586" spans="1:5" x14ac:dyDescent="0.25">
      <c r="A7586" t="s">
        <v>3</v>
      </c>
      <c r="B7586" t="s">
        <v>7598</v>
      </c>
      <c r="C7586">
        <v>61.890999999999998</v>
      </c>
      <c r="D7586">
        <v>-26.482099999999999</v>
      </c>
      <c r="E7586" s="1">
        <v>37705.325057870374</v>
      </c>
    </row>
    <row r="7587" spans="1:5" x14ac:dyDescent="0.25">
      <c r="A7587" t="s">
        <v>3</v>
      </c>
      <c r="B7587" t="s">
        <v>7599</v>
      </c>
      <c r="C7587">
        <v>62.155000000000001</v>
      </c>
      <c r="D7587">
        <v>-26.0488</v>
      </c>
      <c r="E7587" s="1">
        <v>37705.385289351849</v>
      </c>
    </row>
    <row r="7588" spans="1:5" x14ac:dyDescent="0.25">
      <c r="A7588" t="s">
        <v>3</v>
      </c>
      <c r="B7588" t="s">
        <v>7600</v>
      </c>
      <c r="C7588">
        <v>62.418900000000001</v>
      </c>
      <c r="D7588">
        <v>-25.611699999999999</v>
      </c>
      <c r="E7588" s="1">
        <v>37705.444143518522</v>
      </c>
    </row>
    <row r="7589" spans="1:5" x14ac:dyDescent="0.25">
      <c r="A7589" t="s">
        <v>3</v>
      </c>
      <c r="B7589" t="s">
        <v>7601</v>
      </c>
      <c r="C7589">
        <v>62.682899999999997</v>
      </c>
      <c r="D7589">
        <v>-25.1707</v>
      </c>
      <c r="E7589" s="1">
        <v>37705.503009259257</v>
      </c>
    </row>
    <row r="7590" spans="1:5" x14ac:dyDescent="0.25">
      <c r="A7590" t="s">
        <v>3</v>
      </c>
      <c r="B7590" t="s">
        <v>7602</v>
      </c>
      <c r="C7590">
        <v>62.946800000000003</v>
      </c>
      <c r="D7590">
        <v>-24.7258</v>
      </c>
      <c r="E7590" s="1">
        <v>37705.562569444446</v>
      </c>
    </row>
    <row r="7591" spans="1:5" x14ac:dyDescent="0.25">
      <c r="A7591" t="s">
        <v>3</v>
      </c>
      <c r="B7591" t="s">
        <v>7603</v>
      </c>
      <c r="C7591">
        <v>62.058399999999999</v>
      </c>
      <c r="D7591">
        <v>-30.966799999999999</v>
      </c>
      <c r="E7591" s="1">
        <v>37761.625787037039</v>
      </c>
    </row>
    <row r="7592" spans="1:5" x14ac:dyDescent="0.25">
      <c r="A7592" t="s">
        <v>3</v>
      </c>
      <c r="B7592" t="s">
        <v>7604</v>
      </c>
      <c r="C7592">
        <v>62.2181</v>
      </c>
      <c r="D7592">
        <v>-30.341699999999999</v>
      </c>
      <c r="E7592" s="1">
        <v>37761.6955787037</v>
      </c>
    </row>
    <row r="7593" spans="1:5" x14ac:dyDescent="0.25">
      <c r="A7593" t="s">
        <v>3</v>
      </c>
      <c r="B7593" t="s">
        <v>7605</v>
      </c>
      <c r="C7593">
        <v>62.377800000000001</v>
      </c>
      <c r="D7593">
        <v>-29.713200000000001</v>
      </c>
      <c r="E7593" s="1">
        <v>37761.763993055552</v>
      </c>
    </row>
    <row r="7594" spans="1:5" x14ac:dyDescent="0.25">
      <c r="A7594" t="s">
        <v>3</v>
      </c>
      <c r="B7594" t="s">
        <v>7606</v>
      </c>
      <c r="C7594">
        <v>62.537500000000001</v>
      </c>
      <c r="D7594">
        <v>-29.081399999999999</v>
      </c>
      <c r="E7594" s="1">
        <v>37761.833807870367</v>
      </c>
    </row>
    <row r="7595" spans="1:5" x14ac:dyDescent="0.25">
      <c r="A7595" t="s">
        <v>3</v>
      </c>
      <c r="B7595" t="s">
        <v>7607</v>
      </c>
      <c r="C7595">
        <v>61.95</v>
      </c>
      <c r="D7595">
        <v>-30.478400000000001</v>
      </c>
      <c r="E7595" s="1">
        <v>37789.446597222224</v>
      </c>
    </row>
    <row r="7596" spans="1:5" x14ac:dyDescent="0.25">
      <c r="A7596" t="s">
        <v>3</v>
      </c>
      <c r="B7596" t="s">
        <v>7608</v>
      </c>
      <c r="C7596">
        <v>62.1051</v>
      </c>
      <c r="D7596">
        <v>-29.850200000000001</v>
      </c>
      <c r="E7596" s="1">
        <v>37789.530972222223</v>
      </c>
    </row>
    <row r="7597" spans="1:5" x14ac:dyDescent="0.25">
      <c r="A7597" t="s">
        <v>3</v>
      </c>
      <c r="B7597" t="s">
        <v>7609</v>
      </c>
      <c r="C7597">
        <v>62.427900000000001</v>
      </c>
      <c r="D7597">
        <v>-30.777899999999999</v>
      </c>
      <c r="E7597" s="1">
        <v>37816.188819444447</v>
      </c>
    </row>
    <row r="7598" spans="1:5" x14ac:dyDescent="0.25">
      <c r="A7598" t="s">
        <v>3</v>
      </c>
      <c r="B7598" t="s">
        <v>7610</v>
      </c>
      <c r="C7598">
        <v>62.564300000000003</v>
      </c>
      <c r="D7598">
        <v>-30.120200000000001</v>
      </c>
      <c r="E7598" s="1">
        <v>37816.25037037037</v>
      </c>
    </row>
    <row r="7599" spans="1:5" x14ac:dyDescent="0.25">
      <c r="A7599" t="s">
        <v>3</v>
      </c>
      <c r="B7599" t="s">
        <v>7611</v>
      </c>
      <c r="C7599">
        <v>62.103999999999999</v>
      </c>
      <c r="D7599">
        <v>-30.616199999999999</v>
      </c>
      <c r="E7599" s="1">
        <v>37844.719131944446</v>
      </c>
    </row>
    <row r="7600" spans="1:5" x14ac:dyDescent="0.25">
      <c r="A7600" t="s">
        <v>3</v>
      </c>
      <c r="B7600" t="s">
        <v>7612</v>
      </c>
      <c r="C7600">
        <v>62.268700000000003</v>
      </c>
      <c r="D7600">
        <v>-29.995999999999999</v>
      </c>
      <c r="E7600" s="1">
        <v>37844.777789351851</v>
      </c>
    </row>
    <row r="7601" spans="1:5" x14ac:dyDescent="0.25">
      <c r="A7601" t="s">
        <v>3</v>
      </c>
      <c r="B7601" t="s">
        <v>7613</v>
      </c>
      <c r="C7601">
        <v>62.433399999999999</v>
      </c>
      <c r="D7601">
        <v>-29.372399999999999</v>
      </c>
      <c r="E7601" s="1">
        <v>37844.837164351855</v>
      </c>
    </row>
    <row r="7602" spans="1:5" x14ac:dyDescent="0.25">
      <c r="A7602" t="s">
        <v>3</v>
      </c>
      <c r="B7602" t="s">
        <v>7614</v>
      </c>
      <c r="C7602">
        <v>62.598100000000002</v>
      </c>
      <c r="D7602">
        <v>-28.7454</v>
      </c>
      <c r="E7602" s="1">
        <v>37844.895856481482</v>
      </c>
    </row>
    <row r="7603" spans="1:5" x14ac:dyDescent="0.25">
      <c r="A7603" t="s">
        <v>3</v>
      </c>
      <c r="B7603" t="s">
        <v>7615</v>
      </c>
      <c r="C7603">
        <v>62.4833</v>
      </c>
      <c r="D7603">
        <v>-30.669</v>
      </c>
      <c r="E7603" s="1">
        <v>37872.268287037034</v>
      </c>
    </row>
    <row r="7604" spans="1:5" x14ac:dyDescent="0.25">
      <c r="A7604" t="s">
        <v>3</v>
      </c>
      <c r="B7604" t="s">
        <v>7616</v>
      </c>
      <c r="C7604">
        <v>62.617699999999999</v>
      </c>
      <c r="D7604">
        <v>-30.008199999999999</v>
      </c>
      <c r="E7604" s="1">
        <v>37872.331932870373</v>
      </c>
    </row>
    <row r="7605" spans="1:5" x14ac:dyDescent="0.25">
      <c r="A7605" t="s">
        <v>3</v>
      </c>
      <c r="B7605" t="s">
        <v>7617</v>
      </c>
      <c r="C7605">
        <v>62.522300000000001</v>
      </c>
      <c r="D7605">
        <v>-30.703299999999999</v>
      </c>
      <c r="E7605" s="1">
        <v>37900.491805555554</v>
      </c>
    </row>
    <row r="7606" spans="1:5" x14ac:dyDescent="0.25">
      <c r="A7606" t="s">
        <v>3</v>
      </c>
      <c r="B7606" t="s">
        <v>7618</v>
      </c>
      <c r="C7606">
        <v>62.658999999999999</v>
      </c>
      <c r="D7606">
        <v>-30.043800000000001</v>
      </c>
      <c r="E7606" s="1">
        <v>37900.556828703702</v>
      </c>
    </row>
    <row r="7607" spans="1:5" x14ac:dyDescent="0.25">
      <c r="A7607" t="s">
        <v>3</v>
      </c>
      <c r="B7607" t="s">
        <v>7619</v>
      </c>
      <c r="C7607">
        <v>62.7956</v>
      </c>
      <c r="D7607">
        <v>-29.3812</v>
      </c>
      <c r="E7607" s="1">
        <v>37900.621863425928</v>
      </c>
    </row>
    <row r="7608" spans="1:5" x14ac:dyDescent="0.25">
      <c r="A7608" t="s">
        <v>3</v>
      </c>
      <c r="B7608" t="s">
        <v>7620</v>
      </c>
      <c r="C7608">
        <v>62.489400000000003</v>
      </c>
      <c r="D7608">
        <v>-30.7561</v>
      </c>
      <c r="E7608" s="1">
        <v>37928.424988425926</v>
      </c>
    </row>
    <row r="7609" spans="1:5" x14ac:dyDescent="0.25">
      <c r="A7609" t="s">
        <v>3</v>
      </c>
      <c r="B7609" t="s">
        <v>7621</v>
      </c>
      <c r="C7609">
        <v>62.625599999999999</v>
      </c>
      <c r="D7609">
        <v>-30.096800000000002</v>
      </c>
      <c r="E7609" s="1">
        <v>37928.49695601852</v>
      </c>
    </row>
    <row r="7610" spans="1:5" x14ac:dyDescent="0.25">
      <c r="A7610" t="s">
        <v>3</v>
      </c>
      <c r="B7610" t="s">
        <v>7622</v>
      </c>
      <c r="C7610">
        <v>62.761800000000001</v>
      </c>
      <c r="D7610">
        <v>-29.4345</v>
      </c>
      <c r="E7610" s="1">
        <v>37928.568935185183</v>
      </c>
    </row>
    <row r="7611" spans="1:5" x14ac:dyDescent="0.25">
      <c r="A7611" t="s">
        <v>3</v>
      </c>
      <c r="B7611" t="s">
        <v>7623</v>
      </c>
      <c r="C7611">
        <v>59.244</v>
      </c>
      <c r="D7611">
        <v>-29.9908</v>
      </c>
      <c r="E7611" s="1">
        <v>37955.917395833334</v>
      </c>
    </row>
    <row r="7612" spans="1:5" x14ac:dyDescent="0.25">
      <c r="A7612" t="s">
        <v>3</v>
      </c>
      <c r="B7612" t="s">
        <v>7624</v>
      </c>
      <c r="C7612">
        <v>59.519399999999997</v>
      </c>
      <c r="D7612">
        <v>-29.622699999999998</v>
      </c>
      <c r="E7612" s="1">
        <v>37955.978831018518</v>
      </c>
    </row>
    <row r="7613" spans="1:5" x14ac:dyDescent="0.25">
      <c r="A7613" t="s">
        <v>3</v>
      </c>
      <c r="B7613" t="s">
        <v>7625</v>
      </c>
      <c r="C7613">
        <v>59.794899999999998</v>
      </c>
      <c r="D7613">
        <v>-29.2517</v>
      </c>
      <c r="E7613" s="1">
        <v>37956.039583333331</v>
      </c>
    </row>
    <row r="7614" spans="1:5" x14ac:dyDescent="0.25">
      <c r="A7614" t="s">
        <v>3</v>
      </c>
      <c r="B7614" t="s">
        <v>7626</v>
      </c>
      <c r="C7614">
        <v>60.070300000000003</v>
      </c>
      <c r="D7614">
        <v>-28.877500000000001</v>
      </c>
      <c r="E7614" s="1">
        <v>37956.100347222222</v>
      </c>
    </row>
    <row r="7615" spans="1:5" x14ac:dyDescent="0.25">
      <c r="A7615" t="s">
        <v>3</v>
      </c>
      <c r="B7615" t="s">
        <v>7627</v>
      </c>
      <c r="C7615">
        <v>60.345700000000001</v>
      </c>
      <c r="D7615">
        <v>-28.5002</v>
      </c>
      <c r="E7615" s="1">
        <v>37956.161111111112</v>
      </c>
    </row>
    <row r="7616" spans="1:5" x14ac:dyDescent="0.25">
      <c r="A7616" t="s">
        <v>3</v>
      </c>
      <c r="B7616" t="s">
        <v>7628</v>
      </c>
      <c r="C7616">
        <v>60.621099999999998</v>
      </c>
      <c r="D7616">
        <v>-28.119700000000002</v>
      </c>
      <c r="E7616" s="1">
        <v>37956.221898148149</v>
      </c>
    </row>
    <row r="7617" spans="1:5" x14ac:dyDescent="0.25">
      <c r="A7617" t="s">
        <v>3</v>
      </c>
      <c r="B7617" t="s">
        <v>7629</v>
      </c>
      <c r="C7617">
        <v>60.896500000000003</v>
      </c>
      <c r="D7617">
        <v>-27.735900000000001</v>
      </c>
      <c r="E7617" s="1">
        <v>37956.281990740739</v>
      </c>
    </row>
    <row r="7618" spans="1:5" x14ac:dyDescent="0.25">
      <c r="A7618" t="s">
        <v>3</v>
      </c>
      <c r="B7618" t="s">
        <v>7630</v>
      </c>
      <c r="C7618">
        <v>61.171900000000001</v>
      </c>
      <c r="D7618">
        <v>-27.348800000000001</v>
      </c>
      <c r="E7618" s="1">
        <v>37956.3434837963</v>
      </c>
    </row>
    <row r="7619" spans="1:5" x14ac:dyDescent="0.25">
      <c r="A7619" t="s">
        <v>3</v>
      </c>
      <c r="B7619" t="s">
        <v>7631</v>
      </c>
      <c r="C7619">
        <v>61.447299999999998</v>
      </c>
      <c r="D7619">
        <v>-26.958300000000001</v>
      </c>
      <c r="E7619" s="1">
        <v>37956.404293981483</v>
      </c>
    </row>
    <row r="7620" spans="1:5" x14ac:dyDescent="0.25">
      <c r="A7620" t="s">
        <v>3</v>
      </c>
      <c r="B7620" t="s">
        <v>7632</v>
      </c>
      <c r="C7620">
        <v>61.722799999999999</v>
      </c>
      <c r="D7620">
        <v>-26.564299999999999</v>
      </c>
      <c r="E7620" s="1">
        <v>37956.465104166666</v>
      </c>
    </row>
    <row r="7621" spans="1:5" x14ac:dyDescent="0.25">
      <c r="A7621" t="s">
        <v>3</v>
      </c>
      <c r="B7621" t="s">
        <v>7633</v>
      </c>
      <c r="C7621">
        <v>61.998199999999997</v>
      </c>
      <c r="D7621">
        <v>-26.166699999999999</v>
      </c>
      <c r="E7621" s="1">
        <v>37956.525925925926</v>
      </c>
    </row>
    <row r="7622" spans="1:5" x14ac:dyDescent="0.25">
      <c r="A7622" t="s">
        <v>3</v>
      </c>
      <c r="B7622" t="s">
        <v>7634</v>
      </c>
      <c r="C7622">
        <v>62.273600000000002</v>
      </c>
      <c r="D7622">
        <v>-25.765599999999999</v>
      </c>
      <c r="E7622" s="1">
        <v>37956.587465277778</v>
      </c>
    </row>
    <row r="7623" spans="1:5" x14ac:dyDescent="0.25">
      <c r="A7623" t="s">
        <v>3</v>
      </c>
      <c r="B7623" t="s">
        <v>7635</v>
      </c>
      <c r="C7623">
        <v>62.548999999999999</v>
      </c>
      <c r="D7623">
        <v>-25.360700000000001</v>
      </c>
      <c r="E7623" s="1">
        <v>37956.647615740738</v>
      </c>
    </row>
    <row r="7624" spans="1:5" x14ac:dyDescent="0.25">
      <c r="A7624" t="s">
        <v>3</v>
      </c>
      <c r="B7624" t="s">
        <v>7636</v>
      </c>
      <c r="C7624">
        <v>62.824399999999997</v>
      </c>
      <c r="D7624">
        <v>-24.952100000000002</v>
      </c>
      <c r="E7624" s="1">
        <v>37956.708472222221</v>
      </c>
    </row>
    <row r="7625" spans="1:5" x14ac:dyDescent="0.25">
      <c r="A7625" t="s">
        <v>3</v>
      </c>
      <c r="B7625" t="s">
        <v>7637</v>
      </c>
      <c r="C7625">
        <v>60.252600000000001</v>
      </c>
      <c r="D7625">
        <v>-30.751899999999999</v>
      </c>
      <c r="E7625" s="1">
        <v>37982.897916666669</v>
      </c>
    </row>
    <row r="7626" spans="1:5" x14ac:dyDescent="0.25">
      <c r="A7626" t="s">
        <v>3</v>
      </c>
      <c r="B7626" t="s">
        <v>7638</v>
      </c>
      <c r="C7626">
        <v>60.492199999999997</v>
      </c>
      <c r="D7626">
        <v>-30.283899999999999</v>
      </c>
      <c r="E7626" s="1">
        <v>37982.961712962962</v>
      </c>
    </row>
    <row r="7627" spans="1:5" x14ac:dyDescent="0.25">
      <c r="A7627" t="s">
        <v>3</v>
      </c>
      <c r="B7627" t="s">
        <v>7639</v>
      </c>
      <c r="C7627">
        <v>60.7318</v>
      </c>
      <c r="D7627">
        <v>-29.8124</v>
      </c>
      <c r="E7627" s="1">
        <v>37983.026226851849</v>
      </c>
    </row>
    <row r="7628" spans="1:5" x14ac:dyDescent="0.25">
      <c r="A7628" t="s">
        <v>3</v>
      </c>
      <c r="B7628" t="s">
        <v>7640</v>
      </c>
      <c r="C7628">
        <v>60.971499999999999</v>
      </c>
      <c r="D7628">
        <v>-29.337399999999999</v>
      </c>
      <c r="E7628" s="1">
        <v>37983.090046296296</v>
      </c>
    </row>
    <row r="7629" spans="1:5" x14ac:dyDescent="0.25">
      <c r="A7629" t="s">
        <v>3</v>
      </c>
      <c r="B7629" t="s">
        <v>7641</v>
      </c>
      <c r="C7629">
        <v>61.211100000000002</v>
      </c>
      <c r="D7629">
        <v>-28.858699999999999</v>
      </c>
      <c r="E7629" s="1">
        <v>37983.154560185183</v>
      </c>
    </row>
    <row r="7630" spans="1:5" x14ac:dyDescent="0.25">
      <c r="A7630" t="s">
        <v>3</v>
      </c>
      <c r="B7630" t="s">
        <v>7642</v>
      </c>
      <c r="C7630">
        <v>61.450699999999998</v>
      </c>
      <c r="D7630">
        <v>-28.3764</v>
      </c>
      <c r="E7630" s="1">
        <v>37983.219097222223</v>
      </c>
    </row>
    <row r="7631" spans="1:5" x14ac:dyDescent="0.25">
      <c r="A7631" t="s">
        <v>3</v>
      </c>
      <c r="B7631" t="s">
        <v>7643</v>
      </c>
      <c r="C7631">
        <v>61.690300000000001</v>
      </c>
      <c r="D7631">
        <v>-27.8904</v>
      </c>
      <c r="E7631" s="1">
        <v>37983.282951388886</v>
      </c>
    </row>
    <row r="7632" spans="1:5" x14ac:dyDescent="0.25">
      <c r="A7632" t="s">
        <v>3</v>
      </c>
      <c r="B7632" t="s">
        <v>7644</v>
      </c>
      <c r="C7632">
        <v>61.929900000000004</v>
      </c>
      <c r="D7632">
        <v>-27.400600000000001</v>
      </c>
      <c r="E7632" s="1">
        <v>37983.347500000003</v>
      </c>
    </row>
    <row r="7633" spans="1:5" x14ac:dyDescent="0.25">
      <c r="A7633" t="s">
        <v>3</v>
      </c>
      <c r="B7633" t="s">
        <v>7645</v>
      </c>
      <c r="C7633">
        <v>62.169400000000003</v>
      </c>
      <c r="D7633">
        <v>-26.9069</v>
      </c>
      <c r="E7633" s="1">
        <v>37983.411377314813</v>
      </c>
    </row>
    <row r="7634" spans="1:5" x14ac:dyDescent="0.25">
      <c r="A7634" t="s">
        <v>3</v>
      </c>
      <c r="B7634" t="s">
        <v>7646</v>
      </c>
      <c r="C7634">
        <v>62.408999999999999</v>
      </c>
      <c r="D7634">
        <v>-26.409199999999998</v>
      </c>
      <c r="E7634" s="1">
        <v>37983.475949074076</v>
      </c>
    </row>
    <row r="7635" spans="1:5" x14ac:dyDescent="0.25">
      <c r="A7635" t="s">
        <v>3</v>
      </c>
      <c r="B7635" t="s">
        <v>7647</v>
      </c>
      <c r="C7635">
        <v>62.648600000000002</v>
      </c>
      <c r="D7635">
        <v>-25.907599999999999</v>
      </c>
      <c r="E7635" s="1">
        <v>37983.540543981479</v>
      </c>
    </row>
    <row r="7636" spans="1:5" x14ac:dyDescent="0.25">
      <c r="A7636" t="s">
        <v>3</v>
      </c>
      <c r="B7636" t="s">
        <v>7648</v>
      </c>
      <c r="C7636">
        <v>62.888199999999998</v>
      </c>
      <c r="D7636">
        <v>-25.401900000000001</v>
      </c>
      <c r="E7636" s="1">
        <v>37983.604444444441</v>
      </c>
    </row>
    <row r="7637" spans="1:5" x14ac:dyDescent="0.25">
      <c r="A7637" t="s">
        <v>3</v>
      </c>
      <c r="B7637" t="s">
        <v>7649</v>
      </c>
      <c r="C7637">
        <v>59.287799999999997</v>
      </c>
      <c r="D7637">
        <v>-30.692499999999999</v>
      </c>
      <c r="E7637" s="1">
        <v>38022.439745370371</v>
      </c>
    </row>
    <row r="7638" spans="1:5" x14ac:dyDescent="0.25">
      <c r="A7638" t="s">
        <v>3</v>
      </c>
      <c r="B7638" t="s">
        <v>7650</v>
      </c>
      <c r="C7638">
        <v>59.554499999999997</v>
      </c>
      <c r="D7638">
        <v>-30.3002</v>
      </c>
      <c r="E7638" s="1">
        <v>38022.506805555553</v>
      </c>
    </row>
    <row r="7639" spans="1:5" x14ac:dyDescent="0.25">
      <c r="A7639" t="s">
        <v>3</v>
      </c>
      <c r="B7639" t="s">
        <v>7651</v>
      </c>
      <c r="C7639">
        <v>59.821300000000001</v>
      </c>
      <c r="D7639">
        <v>-29.904900000000001</v>
      </c>
      <c r="E7639" s="1">
        <v>38022.573182870372</v>
      </c>
    </row>
    <row r="7640" spans="1:5" x14ac:dyDescent="0.25">
      <c r="A7640" t="s">
        <v>3</v>
      </c>
      <c r="B7640" t="s">
        <v>7652</v>
      </c>
      <c r="C7640">
        <v>60.088099999999997</v>
      </c>
      <c r="D7640">
        <v>-29.506399999999999</v>
      </c>
      <c r="E7640" s="1">
        <v>38022.640266203707</v>
      </c>
    </row>
    <row r="7641" spans="1:5" x14ac:dyDescent="0.25">
      <c r="A7641" t="s">
        <v>3</v>
      </c>
      <c r="B7641" t="s">
        <v>7653</v>
      </c>
      <c r="C7641">
        <v>60.354799999999997</v>
      </c>
      <c r="D7641">
        <v>-29.104600000000001</v>
      </c>
      <c r="E7641" s="1">
        <v>38022.706655092596</v>
      </c>
    </row>
    <row r="7642" spans="1:5" x14ac:dyDescent="0.25">
      <c r="A7642" t="s">
        <v>3</v>
      </c>
      <c r="B7642" t="s">
        <v>7654</v>
      </c>
      <c r="C7642">
        <v>60.621600000000001</v>
      </c>
      <c r="D7642">
        <v>-28.6995</v>
      </c>
      <c r="E7642" s="1">
        <v>38022.772372685184</v>
      </c>
    </row>
    <row r="7643" spans="1:5" x14ac:dyDescent="0.25">
      <c r="A7643" t="s">
        <v>3</v>
      </c>
      <c r="B7643" t="s">
        <v>7655</v>
      </c>
      <c r="C7643">
        <v>60.888300000000001</v>
      </c>
      <c r="D7643">
        <v>-28.291</v>
      </c>
      <c r="E7643" s="1">
        <v>38022.839479166665</v>
      </c>
    </row>
    <row r="7644" spans="1:5" x14ac:dyDescent="0.25">
      <c r="A7644" t="s">
        <v>3</v>
      </c>
      <c r="B7644" t="s">
        <v>7656</v>
      </c>
      <c r="C7644">
        <v>61.155099999999997</v>
      </c>
      <c r="D7644">
        <v>-27.879100000000001</v>
      </c>
      <c r="E7644" s="1">
        <v>38022.905902777777</v>
      </c>
    </row>
    <row r="7645" spans="1:5" x14ac:dyDescent="0.25">
      <c r="A7645" t="s">
        <v>3</v>
      </c>
      <c r="B7645" t="s">
        <v>7657</v>
      </c>
      <c r="C7645">
        <v>61.421900000000001</v>
      </c>
      <c r="D7645">
        <v>-27.463699999999999</v>
      </c>
      <c r="E7645" s="1">
        <v>38022.972326388888</v>
      </c>
    </row>
    <row r="7646" spans="1:5" x14ac:dyDescent="0.25">
      <c r="A7646" t="s">
        <v>3</v>
      </c>
      <c r="B7646" t="s">
        <v>7658</v>
      </c>
      <c r="C7646">
        <v>61.688600000000001</v>
      </c>
      <c r="D7646">
        <v>-27.044699999999999</v>
      </c>
      <c r="E7646" s="1">
        <v>38023.039467592593</v>
      </c>
    </row>
    <row r="7647" spans="1:5" x14ac:dyDescent="0.25">
      <c r="A7647" t="s">
        <v>3</v>
      </c>
      <c r="B7647" t="s">
        <v>7659</v>
      </c>
      <c r="C7647">
        <v>61.955399999999997</v>
      </c>
      <c r="D7647">
        <v>-26.6221</v>
      </c>
      <c r="E7647" s="1">
        <v>38023.105914351851</v>
      </c>
    </row>
    <row r="7648" spans="1:5" x14ac:dyDescent="0.25">
      <c r="A7648" t="s">
        <v>3</v>
      </c>
      <c r="B7648" t="s">
        <v>7660</v>
      </c>
      <c r="C7648">
        <v>62.222099999999998</v>
      </c>
      <c r="D7648">
        <v>-26.195699999999999</v>
      </c>
      <c r="E7648" s="1">
        <v>38023.172384259262</v>
      </c>
    </row>
    <row r="7649" spans="1:5" x14ac:dyDescent="0.25">
      <c r="A7649" t="s">
        <v>3</v>
      </c>
      <c r="B7649" t="s">
        <v>7661</v>
      </c>
      <c r="C7649">
        <v>62.488900000000001</v>
      </c>
      <c r="D7649">
        <v>-25.765499999999999</v>
      </c>
      <c r="E7649" s="1">
        <v>38023.239548611113</v>
      </c>
    </row>
    <row r="7650" spans="1:5" x14ac:dyDescent="0.25">
      <c r="A7650" t="s">
        <v>3</v>
      </c>
      <c r="B7650" t="s">
        <v>7662</v>
      </c>
      <c r="C7650">
        <v>62.755699999999997</v>
      </c>
      <c r="D7650">
        <v>-25.331499999999998</v>
      </c>
      <c r="E7650" s="1">
        <v>38023.306030092594</v>
      </c>
    </row>
    <row r="7651" spans="1:5" x14ac:dyDescent="0.25">
      <c r="A7651" t="s">
        <v>3</v>
      </c>
      <c r="B7651" t="s">
        <v>7663</v>
      </c>
      <c r="C7651">
        <v>60.346899999999998</v>
      </c>
      <c r="D7651">
        <v>-30.572800000000001</v>
      </c>
      <c r="E7651" s="1">
        <v>38046.49077546296</v>
      </c>
    </row>
    <row r="7652" spans="1:5" x14ac:dyDescent="0.25">
      <c r="A7652" t="s">
        <v>3</v>
      </c>
      <c r="B7652" t="s">
        <v>7664</v>
      </c>
      <c r="C7652">
        <v>60.586799999999997</v>
      </c>
      <c r="D7652">
        <v>-30.103999999999999</v>
      </c>
      <c r="E7652" s="1">
        <v>38046.555277777778</v>
      </c>
    </row>
    <row r="7653" spans="1:5" x14ac:dyDescent="0.25">
      <c r="A7653" t="s">
        <v>3</v>
      </c>
      <c r="B7653" t="s">
        <v>7665</v>
      </c>
      <c r="C7653">
        <v>60.826599999999999</v>
      </c>
      <c r="D7653">
        <v>-29.631599999999999</v>
      </c>
      <c r="E7653" s="1">
        <v>38046.619085648148</v>
      </c>
    </row>
    <row r="7654" spans="1:5" x14ac:dyDescent="0.25">
      <c r="A7654" t="s">
        <v>3</v>
      </c>
      <c r="B7654" t="s">
        <v>7666</v>
      </c>
      <c r="C7654">
        <v>61.066499999999998</v>
      </c>
      <c r="D7654">
        <v>-29.1557</v>
      </c>
      <c r="E7654" s="1">
        <v>38046.683599537035</v>
      </c>
    </row>
    <row r="7655" spans="1:5" x14ac:dyDescent="0.25">
      <c r="A7655" t="s">
        <v>3</v>
      </c>
      <c r="B7655" t="s">
        <v>7667</v>
      </c>
      <c r="C7655">
        <v>61.3063</v>
      </c>
      <c r="D7655">
        <v>-28.676100000000002</v>
      </c>
      <c r="E7655" s="1">
        <v>38046.748124999998</v>
      </c>
    </row>
    <row r="7656" spans="1:5" x14ac:dyDescent="0.25">
      <c r="A7656" t="s">
        <v>3</v>
      </c>
      <c r="B7656" t="s">
        <v>7668</v>
      </c>
      <c r="C7656">
        <v>61.546100000000003</v>
      </c>
      <c r="D7656">
        <v>-28.192900000000002</v>
      </c>
      <c r="E7656" s="1">
        <v>38046.811967592592</v>
      </c>
    </row>
    <row r="7657" spans="1:5" x14ac:dyDescent="0.25">
      <c r="A7657" t="s">
        <v>3</v>
      </c>
      <c r="B7657" t="s">
        <v>7669</v>
      </c>
      <c r="C7657">
        <v>61.786000000000001</v>
      </c>
      <c r="D7657">
        <v>-27.7059</v>
      </c>
      <c r="E7657" s="1">
        <v>38046.876516203702</v>
      </c>
    </row>
    <row r="7658" spans="1:5" x14ac:dyDescent="0.25">
      <c r="A7658" t="s">
        <v>3</v>
      </c>
      <c r="B7658" t="s">
        <v>7670</v>
      </c>
      <c r="C7658">
        <v>62.025799999999997</v>
      </c>
      <c r="D7658">
        <v>-27.215</v>
      </c>
      <c r="E7658" s="1">
        <v>38046.941076388888</v>
      </c>
    </row>
    <row r="7659" spans="1:5" x14ac:dyDescent="0.25">
      <c r="A7659" t="s">
        <v>3</v>
      </c>
      <c r="B7659" t="s">
        <v>7671</v>
      </c>
      <c r="C7659">
        <v>62.265700000000002</v>
      </c>
      <c r="D7659">
        <v>-26.720300000000002</v>
      </c>
      <c r="E7659" s="1">
        <v>38047.004953703705</v>
      </c>
    </row>
    <row r="7660" spans="1:5" x14ac:dyDescent="0.25">
      <c r="A7660" t="s">
        <v>3</v>
      </c>
      <c r="B7660" t="s">
        <v>7672</v>
      </c>
      <c r="C7660">
        <v>62.505499999999998</v>
      </c>
      <c r="D7660">
        <v>-26.221599999999999</v>
      </c>
      <c r="E7660" s="1">
        <v>38047.069525462961</v>
      </c>
    </row>
    <row r="7661" spans="1:5" x14ac:dyDescent="0.25">
      <c r="A7661" t="s">
        <v>3</v>
      </c>
      <c r="B7661" t="s">
        <v>7673</v>
      </c>
      <c r="C7661">
        <v>62.7453</v>
      </c>
      <c r="D7661">
        <v>-25.718800000000002</v>
      </c>
      <c r="E7661" s="1">
        <v>38047.134120370371</v>
      </c>
    </row>
    <row r="7662" spans="1:5" x14ac:dyDescent="0.25">
      <c r="A7662" t="s">
        <v>3</v>
      </c>
      <c r="B7662" t="s">
        <v>7674</v>
      </c>
      <c r="C7662">
        <v>60.241100000000003</v>
      </c>
      <c r="D7662">
        <v>-30.750900000000001</v>
      </c>
      <c r="E7662" s="1">
        <v>38074.807638888888</v>
      </c>
    </row>
    <row r="7663" spans="1:5" x14ac:dyDescent="0.25">
      <c r="A7663" t="s">
        <v>3</v>
      </c>
      <c r="B7663" t="s">
        <v>7675</v>
      </c>
      <c r="C7663">
        <v>60.480800000000002</v>
      </c>
      <c r="D7663">
        <v>-30.283100000000001</v>
      </c>
      <c r="E7663" s="1">
        <v>38074.865891203706</v>
      </c>
    </row>
    <row r="7664" spans="1:5" x14ac:dyDescent="0.25">
      <c r="A7664" t="s">
        <v>3</v>
      </c>
      <c r="B7664" t="s">
        <v>7676</v>
      </c>
      <c r="C7664">
        <v>60.720399999999998</v>
      </c>
      <c r="D7664">
        <v>-29.811800000000002</v>
      </c>
      <c r="E7664" s="1">
        <v>38074.924837962964</v>
      </c>
    </row>
    <row r="7665" spans="1:5" x14ac:dyDescent="0.25">
      <c r="A7665" t="s">
        <v>3</v>
      </c>
      <c r="B7665" t="s">
        <v>7677</v>
      </c>
      <c r="C7665">
        <v>60.96</v>
      </c>
      <c r="D7665">
        <v>-29.3369</v>
      </c>
      <c r="E7665" s="1">
        <v>38074.983796296299</v>
      </c>
    </row>
    <row r="7666" spans="1:5" x14ac:dyDescent="0.25">
      <c r="A7666" t="s">
        <v>3</v>
      </c>
      <c r="B7666" t="s">
        <v>7678</v>
      </c>
      <c r="C7666">
        <v>61.199599999999997</v>
      </c>
      <c r="D7666">
        <v>-28.8584</v>
      </c>
      <c r="E7666" s="1">
        <v>38075.042754629627</v>
      </c>
    </row>
    <row r="7667" spans="1:5" x14ac:dyDescent="0.25">
      <c r="A7667" t="s">
        <v>3</v>
      </c>
      <c r="B7667" t="s">
        <v>7679</v>
      </c>
      <c r="C7667">
        <v>61.4392</v>
      </c>
      <c r="D7667">
        <v>-28.376300000000001</v>
      </c>
      <c r="E7667" s="1">
        <v>38075.101736111108</v>
      </c>
    </row>
    <row r="7668" spans="1:5" x14ac:dyDescent="0.25">
      <c r="A7668" t="s">
        <v>3</v>
      </c>
      <c r="B7668" t="s">
        <v>7680</v>
      </c>
      <c r="C7668">
        <v>61.678800000000003</v>
      </c>
      <c r="D7668">
        <v>-27.890499999999999</v>
      </c>
      <c r="E7668" s="1">
        <v>38075.160729166666</v>
      </c>
    </row>
    <row r="7669" spans="1:5" x14ac:dyDescent="0.25">
      <c r="A7669" t="s">
        <v>3</v>
      </c>
      <c r="B7669" t="s">
        <v>7681</v>
      </c>
      <c r="C7669">
        <v>61.918399999999998</v>
      </c>
      <c r="D7669">
        <v>-27.4008</v>
      </c>
      <c r="E7669" s="1">
        <v>38075.219722222224</v>
      </c>
    </row>
    <row r="7670" spans="1:5" x14ac:dyDescent="0.25">
      <c r="A7670" t="s">
        <v>3</v>
      </c>
      <c r="B7670" t="s">
        <v>7682</v>
      </c>
      <c r="C7670">
        <v>62.158000000000001</v>
      </c>
      <c r="D7670">
        <v>-26.907299999999999</v>
      </c>
      <c r="E7670" s="1">
        <v>38075.278738425928</v>
      </c>
    </row>
    <row r="7671" spans="1:5" x14ac:dyDescent="0.25">
      <c r="A7671" t="s">
        <v>3</v>
      </c>
      <c r="B7671" t="s">
        <v>7683</v>
      </c>
      <c r="C7671">
        <v>61.081400000000002</v>
      </c>
      <c r="D7671">
        <v>-30.985499999999998</v>
      </c>
      <c r="E7671" s="1">
        <v>38130.686851851853</v>
      </c>
    </row>
    <row r="7672" spans="1:5" x14ac:dyDescent="0.25">
      <c r="A7672" t="s">
        <v>3</v>
      </c>
      <c r="B7672" t="s">
        <v>7684</v>
      </c>
      <c r="C7672">
        <v>61.302100000000003</v>
      </c>
      <c r="D7672">
        <v>-30.4678</v>
      </c>
      <c r="E7672" s="1">
        <v>38130.74800925926</v>
      </c>
    </row>
    <row r="7673" spans="1:5" x14ac:dyDescent="0.25">
      <c r="A7673" t="s">
        <v>3</v>
      </c>
      <c r="B7673" t="s">
        <v>7685</v>
      </c>
      <c r="C7673">
        <v>61.522799999999997</v>
      </c>
      <c r="D7673">
        <v>-29.9465</v>
      </c>
      <c r="E7673" s="1">
        <v>38130.809178240743</v>
      </c>
    </row>
    <row r="7674" spans="1:5" x14ac:dyDescent="0.25">
      <c r="A7674" t="s">
        <v>3</v>
      </c>
      <c r="B7674" t="s">
        <v>7686</v>
      </c>
      <c r="C7674">
        <v>61.743499999999997</v>
      </c>
      <c r="D7674">
        <v>-29.421500000000002</v>
      </c>
      <c r="E7674" s="1">
        <v>38130.870358796295</v>
      </c>
    </row>
    <row r="7675" spans="1:5" x14ac:dyDescent="0.25">
      <c r="A7675" t="s">
        <v>3</v>
      </c>
      <c r="B7675" t="s">
        <v>7687</v>
      </c>
      <c r="C7675">
        <v>61.964100000000002</v>
      </c>
      <c r="D7675">
        <v>-28.892700000000001</v>
      </c>
      <c r="E7675" s="1">
        <v>38130.931550925925</v>
      </c>
    </row>
    <row r="7676" spans="1:5" x14ac:dyDescent="0.25">
      <c r="A7676" t="s">
        <v>3</v>
      </c>
      <c r="B7676" t="s">
        <v>7688</v>
      </c>
      <c r="C7676">
        <v>62.184800000000003</v>
      </c>
      <c r="D7676">
        <v>-28.36</v>
      </c>
      <c r="E7676" s="1">
        <v>38130.992754629631</v>
      </c>
    </row>
    <row r="7677" spans="1:5" x14ac:dyDescent="0.25">
      <c r="A7677" t="s">
        <v>3</v>
      </c>
      <c r="B7677" t="s">
        <v>7689</v>
      </c>
      <c r="C7677">
        <v>62.405500000000004</v>
      </c>
      <c r="D7677">
        <v>-27.823399999999999</v>
      </c>
      <c r="E7677" s="1">
        <v>38131.053969907407</v>
      </c>
    </row>
    <row r="7678" spans="1:5" x14ac:dyDescent="0.25">
      <c r="A7678" t="s">
        <v>3</v>
      </c>
      <c r="B7678" t="s">
        <v>7690</v>
      </c>
      <c r="C7678">
        <v>62.626199999999997</v>
      </c>
      <c r="D7678">
        <v>-27.282900000000001</v>
      </c>
      <c r="E7678" s="1">
        <v>38131.115891203706</v>
      </c>
    </row>
    <row r="7679" spans="1:5" x14ac:dyDescent="0.25">
      <c r="A7679" t="s">
        <v>3</v>
      </c>
      <c r="B7679" t="s">
        <v>7691</v>
      </c>
      <c r="C7679">
        <v>62.846800000000002</v>
      </c>
      <c r="D7679">
        <v>-26.738299999999999</v>
      </c>
      <c r="E7679" s="1">
        <v>38131.176423611112</v>
      </c>
    </row>
    <row r="7680" spans="1:5" x14ac:dyDescent="0.25">
      <c r="A7680" t="s">
        <v>3</v>
      </c>
      <c r="B7680" t="s">
        <v>7692</v>
      </c>
      <c r="C7680">
        <v>60.107100000000003</v>
      </c>
      <c r="D7680">
        <v>-30.994700000000002</v>
      </c>
      <c r="E7680" s="1">
        <v>38158.463912037034</v>
      </c>
    </row>
    <row r="7681" spans="1:5" x14ac:dyDescent="0.25">
      <c r="A7681" t="s">
        <v>3</v>
      </c>
      <c r="B7681" t="s">
        <v>7693</v>
      </c>
      <c r="C7681">
        <v>61.146999999999998</v>
      </c>
      <c r="D7681">
        <v>-30.8933</v>
      </c>
      <c r="E7681" s="1">
        <v>38186.654467592591</v>
      </c>
    </row>
    <row r="7682" spans="1:5" x14ac:dyDescent="0.25">
      <c r="A7682" t="s">
        <v>3</v>
      </c>
      <c r="B7682" t="s">
        <v>7694</v>
      </c>
      <c r="C7682">
        <v>61.364100000000001</v>
      </c>
      <c r="D7682">
        <v>-30.368099999999998</v>
      </c>
      <c r="E7682" s="1">
        <v>38186.71634259259</v>
      </c>
    </row>
    <row r="7683" spans="1:5" x14ac:dyDescent="0.25">
      <c r="A7683" t="s">
        <v>3</v>
      </c>
      <c r="B7683" t="s">
        <v>7695</v>
      </c>
      <c r="C7683">
        <v>61.581200000000003</v>
      </c>
      <c r="D7683">
        <v>-29.839300000000001</v>
      </c>
      <c r="E7683" s="1">
        <v>38186.778229166666</v>
      </c>
    </row>
    <row r="7684" spans="1:5" x14ac:dyDescent="0.25">
      <c r="A7684" t="s">
        <v>3</v>
      </c>
      <c r="B7684" t="s">
        <v>7696</v>
      </c>
      <c r="C7684">
        <v>61.798200000000001</v>
      </c>
      <c r="D7684">
        <v>-29.306699999999999</v>
      </c>
      <c r="E7684" s="1">
        <v>38186.840127314812</v>
      </c>
    </row>
    <row r="7685" spans="1:5" x14ac:dyDescent="0.25">
      <c r="A7685" t="s">
        <v>3</v>
      </c>
      <c r="B7685" t="s">
        <v>7697</v>
      </c>
      <c r="C7685">
        <v>62.015300000000003</v>
      </c>
      <c r="D7685">
        <v>-28.770299999999999</v>
      </c>
      <c r="E7685" s="1">
        <v>38186.902037037034</v>
      </c>
    </row>
    <row r="7686" spans="1:5" x14ac:dyDescent="0.25">
      <c r="A7686" t="s">
        <v>3</v>
      </c>
      <c r="B7686" t="s">
        <v>7698</v>
      </c>
      <c r="C7686">
        <v>62.232399999999998</v>
      </c>
      <c r="D7686">
        <v>-28.2301</v>
      </c>
      <c r="E7686" s="1">
        <v>38186.962557870371</v>
      </c>
    </row>
    <row r="7687" spans="1:5" x14ac:dyDescent="0.25">
      <c r="A7687" t="s">
        <v>3</v>
      </c>
      <c r="B7687" t="s">
        <v>7699</v>
      </c>
      <c r="C7687">
        <v>62.4495</v>
      </c>
      <c r="D7687">
        <v>-27.686</v>
      </c>
      <c r="E7687" s="1">
        <v>38187.02449074074</v>
      </c>
    </row>
    <row r="7688" spans="1:5" x14ac:dyDescent="0.25">
      <c r="A7688" t="s">
        <v>3</v>
      </c>
      <c r="B7688" t="s">
        <v>7700</v>
      </c>
      <c r="C7688">
        <v>62.666600000000003</v>
      </c>
      <c r="D7688">
        <v>-27.137799999999999</v>
      </c>
      <c r="E7688" s="1">
        <v>38187.086423611108</v>
      </c>
    </row>
    <row r="7689" spans="1:5" x14ac:dyDescent="0.25">
      <c r="A7689" t="s">
        <v>3</v>
      </c>
      <c r="B7689" t="s">
        <v>7701</v>
      </c>
      <c r="C7689">
        <v>62.883699999999997</v>
      </c>
      <c r="D7689">
        <v>-26.585699999999999</v>
      </c>
      <c r="E7689" s="1">
        <v>38187.148379629631</v>
      </c>
    </row>
    <row r="7690" spans="1:5" x14ac:dyDescent="0.25">
      <c r="A7690" t="s">
        <v>3</v>
      </c>
      <c r="B7690" t="s">
        <v>7702</v>
      </c>
      <c r="C7690">
        <v>62.943399999999997</v>
      </c>
      <c r="D7690">
        <v>-25.264800000000001</v>
      </c>
      <c r="E7690" s="1">
        <v>38249.161770833336</v>
      </c>
    </row>
    <row r="7691" spans="1:5" x14ac:dyDescent="0.25">
      <c r="A7691" t="s">
        <v>3</v>
      </c>
      <c r="B7691" t="s">
        <v>7703</v>
      </c>
      <c r="C7691">
        <v>62.704599999999999</v>
      </c>
      <c r="D7691">
        <v>-25.773099999999999</v>
      </c>
      <c r="E7691" s="1">
        <v>38249.226331018515</v>
      </c>
    </row>
    <row r="7692" spans="1:5" x14ac:dyDescent="0.25">
      <c r="A7692" t="s">
        <v>3</v>
      </c>
      <c r="B7692" t="s">
        <v>7704</v>
      </c>
      <c r="C7692">
        <v>62.465699999999998</v>
      </c>
      <c r="D7692">
        <v>-26.2774</v>
      </c>
      <c r="E7692" s="1">
        <v>38249.291597222225</v>
      </c>
    </row>
    <row r="7693" spans="1:5" x14ac:dyDescent="0.25">
      <c r="A7693" t="s">
        <v>3</v>
      </c>
      <c r="B7693" t="s">
        <v>7705</v>
      </c>
      <c r="C7693">
        <v>62.226900000000001</v>
      </c>
      <c r="D7693">
        <v>-26.777699999999999</v>
      </c>
      <c r="E7693" s="1">
        <v>38249.356874999998</v>
      </c>
    </row>
    <row r="7694" spans="1:5" x14ac:dyDescent="0.25">
      <c r="A7694" t="s">
        <v>3</v>
      </c>
      <c r="B7694" t="s">
        <v>7706</v>
      </c>
      <c r="C7694">
        <v>61.988100000000003</v>
      </c>
      <c r="D7694">
        <v>-27.274000000000001</v>
      </c>
      <c r="E7694" s="1">
        <v>38249.422164351854</v>
      </c>
    </row>
    <row r="7695" spans="1:5" x14ac:dyDescent="0.25">
      <c r="A7695" t="s">
        <v>3</v>
      </c>
      <c r="B7695" t="s">
        <v>7707</v>
      </c>
      <c r="C7695">
        <v>61.749200000000002</v>
      </c>
      <c r="D7695">
        <v>-27.766400000000001</v>
      </c>
      <c r="E7695" s="1">
        <v>38249.48746527778</v>
      </c>
    </row>
    <row r="7696" spans="1:5" x14ac:dyDescent="0.25">
      <c r="A7696" t="s">
        <v>3</v>
      </c>
      <c r="B7696" t="s">
        <v>7708</v>
      </c>
      <c r="C7696">
        <v>61.510399999999997</v>
      </c>
      <c r="D7696">
        <v>-28.254999999999999</v>
      </c>
      <c r="E7696" s="1">
        <v>38249.552766203706</v>
      </c>
    </row>
    <row r="7697" spans="1:5" x14ac:dyDescent="0.25">
      <c r="A7697" t="s">
        <v>3</v>
      </c>
      <c r="B7697" t="s">
        <v>7709</v>
      </c>
      <c r="C7697">
        <v>61.271500000000003</v>
      </c>
      <c r="D7697">
        <v>-28.739799999999999</v>
      </c>
      <c r="E7697" s="1">
        <v>38249.617395833331</v>
      </c>
    </row>
    <row r="7698" spans="1:5" x14ac:dyDescent="0.25">
      <c r="A7698" t="s">
        <v>3</v>
      </c>
      <c r="B7698" t="s">
        <v>7710</v>
      </c>
      <c r="C7698">
        <v>61.032699999999998</v>
      </c>
      <c r="D7698">
        <v>-29.221</v>
      </c>
      <c r="E7698" s="1">
        <v>38249.682025462964</v>
      </c>
    </row>
    <row r="7699" spans="1:5" x14ac:dyDescent="0.25">
      <c r="A7699" t="s">
        <v>3</v>
      </c>
      <c r="B7699" t="s">
        <v>7711</v>
      </c>
      <c r="C7699">
        <v>60.793799999999997</v>
      </c>
      <c r="D7699">
        <v>-29.698499999999999</v>
      </c>
      <c r="E7699" s="1">
        <v>38249.747372685182</v>
      </c>
    </row>
    <row r="7700" spans="1:5" x14ac:dyDescent="0.25">
      <c r="A7700" t="s">
        <v>3</v>
      </c>
      <c r="B7700" t="s">
        <v>7712</v>
      </c>
      <c r="C7700">
        <v>60.555</v>
      </c>
      <c r="D7700">
        <v>-30.172499999999999</v>
      </c>
      <c r="E7700" s="1">
        <v>38249.812719907408</v>
      </c>
    </row>
    <row r="7701" spans="1:5" x14ac:dyDescent="0.25">
      <c r="A7701" t="s">
        <v>3</v>
      </c>
      <c r="B7701" t="s">
        <v>7713</v>
      </c>
      <c r="C7701">
        <v>60.316099999999999</v>
      </c>
      <c r="D7701">
        <v>-30.643000000000001</v>
      </c>
      <c r="E7701" s="1">
        <v>38249.878078703703</v>
      </c>
    </row>
    <row r="7702" spans="1:5" x14ac:dyDescent="0.25">
      <c r="A7702" t="s">
        <v>3</v>
      </c>
      <c r="B7702" t="s">
        <v>7714</v>
      </c>
      <c r="C7702">
        <v>60.236400000000003</v>
      </c>
      <c r="D7702">
        <v>-30.762499999999999</v>
      </c>
      <c r="E7702" s="1">
        <v>38269.71802083333</v>
      </c>
    </row>
    <row r="7703" spans="1:5" x14ac:dyDescent="0.25">
      <c r="A7703" t="s">
        <v>3</v>
      </c>
      <c r="B7703" t="s">
        <v>7715</v>
      </c>
      <c r="C7703">
        <v>60.476300000000002</v>
      </c>
      <c r="D7703">
        <v>-30.295500000000001</v>
      </c>
      <c r="E7703" s="1">
        <v>38269.777662037035</v>
      </c>
    </row>
    <row r="7704" spans="1:5" x14ac:dyDescent="0.25">
      <c r="A7704" t="s">
        <v>3</v>
      </c>
      <c r="B7704" t="s">
        <v>7716</v>
      </c>
      <c r="C7704">
        <v>60.716299999999997</v>
      </c>
      <c r="D7704">
        <v>-29.824999999999999</v>
      </c>
      <c r="E7704" s="1">
        <v>38269.836597222224</v>
      </c>
    </row>
    <row r="7705" spans="1:5" x14ac:dyDescent="0.25">
      <c r="A7705" t="s">
        <v>3</v>
      </c>
      <c r="B7705" t="s">
        <v>7717</v>
      </c>
      <c r="C7705">
        <v>60.956299999999999</v>
      </c>
      <c r="D7705">
        <v>-29.350999999999999</v>
      </c>
      <c r="E7705" s="1">
        <v>38269.896249999998</v>
      </c>
    </row>
    <row r="7706" spans="1:5" x14ac:dyDescent="0.25">
      <c r="A7706" t="s">
        <v>3</v>
      </c>
      <c r="B7706" t="s">
        <v>7718</v>
      </c>
      <c r="C7706">
        <v>61.196199999999997</v>
      </c>
      <c r="D7706">
        <v>-28.8734</v>
      </c>
      <c r="E7706" s="1">
        <v>38269.955914351849</v>
      </c>
    </row>
    <row r="7707" spans="1:5" x14ac:dyDescent="0.25">
      <c r="A7707" t="s">
        <v>3</v>
      </c>
      <c r="B7707" t="s">
        <v>7719</v>
      </c>
      <c r="C7707">
        <v>61.436199999999999</v>
      </c>
      <c r="D7707">
        <v>-28.392099999999999</v>
      </c>
      <c r="E7707" s="1">
        <v>38270.0155787037</v>
      </c>
    </row>
    <row r="7708" spans="1:5" x14ac:dyDescent="0.25">
      <c r="A7708" t="s">
        <v>3</v>
      </c>
      <c r="B7708" t="s">
        <v>7720</v>
      </c>
      <c r="C7708">
        <v>61.676200000000001</v>
      </c>
      <c r="D7708">
        <v>-27.9071</v>
      </c>
      <c r="E7708" s="1">
        <v>38270.075266203705</v>
      </c>
    </row>
    <row r="7709" spans="1:5" x14ac:dyDescent="0.25">
      <c r="A7709" t="s">
        <v>3</v>
      </c>
      <c r="B7709" t="s">
        <v>7721</v>
      </c>
      <c r="C7709">
        <v>61.9161</v>
      </c>
      <c r="D7709">
        <v>-27.418199999999999</v>
      </c>
      <c r="E7709" s="1">
        <v>38270.134953703702</v>
      </c>
    </row>
    <row r="7710" spans="1:5" x14ac:dyDescent="0.25">
      <c r="A7710" t="s">
        <v>3</v>
      </c>
      <c r="B7710" t="s">
        <v>7722</v>
      </c>
      <c r="C7710">
        <v>62.156100000000002</v>
      </c>
      <c r="D7710">
        <v>-26.925599999999999</v>
      </c>
      <c r="E7710" s="1">
        <v>38270.194652777776</v>
      </c>
    </row>
    <row r="7711" spans="1:5" x14ac:dyDescent="0.25">
      <c r="A7711" t="s">
        <v>3</v>
      </c>
      <c r="B7711" t="s">
        <v>7723</v>
      </c>
      <c r="C7711">
        <v>62.396000000000001</v>
      </c>
      <c r="D7711">
        <v>-26.428999999999998</v>
      </c>
      <c r="E7711" s="1">
        <v>38270.254374999997</v>
      </c>
    </row>
    <row r="7712" spans="1:5" x14ac:dyDescent="0.25">
      <c r="A7712" t="s">
        <v>3</v>
      </c>
      <c r="B7712" t="s">
        <v>7724</v>
      </c>
      <c r="C7712">
        <v>62.636000000000003</v>
      </c>
      <c r="D7712">
        <v>-25.9284</v>
      </c>
      <c r="E7712" s="1">
        <v>38270.314097222225</v>
      </c>
    </row>
    <row r="7713" spans="1:5" x14ac:dyDescent="0.25">
      <c r="A7713" t="s">
        <v>3</v>
      </c>
      <c r="B7713" t="s">
        <v>7725</v>
      </c>
      <c r="C7713">
        <v>62.875999999999998</v>
      </c>
      <c r="D7713">
        <v>-25.4237</v>
      </c>
      <c r="E7713" s="1">
        <v>38270.373831018522</v>
      </c>
    </row>
    <row r="7714" spans="1:5" x14ac:dyDescent="0.25">
      <c r="A7714" t="s">
        <v>3</v>
      </c>
      <c r="B7714" t="s">
        <v>7726</v>
      </c>
      <c r="C7714">
        <v>59.997700000000002</v>
      </c>
      <c r="D7714">
        <v>-30.9544</v>
      </c>
      <c r="E7714" s="1">
        <v>38299.034155092595</v>
      </c>
    </row>
    <row r="7715" spans="1:5" x14ac:dyDescent="0.25">
      <c r="A7715" t="s">
        <v>3</v>
      </c>
      <c r="B7715" t="s">
        <v>7727</v>
      </c>
      <c r="C7715">
        <v>60.247700000000002</v>
      </c>
      <c r="D7715">
        <v>-30.5123</v>
      </c>
      <c r="E7715" s="1">
        <v>38299.097199074073</v>
      </c>
    </row>
    <row r="7716" spans="1:5" x14ac:dyDescent="0.25">
      <c r="A7716" t="s">
        <v>3</v>
      </c>
      <c r="B7716" t="s">
        <v>7728</v>
      </c>
      <c r="C7716">
        <v>60.497599999999998</v>
      </c>
      <c r="D7716">
        <v>-30.0669</v>
      </c>
      <c r="E7716" s="1">
        <v>38299.160231481481</v>
      </c>
    </row>
    <row r="7717" spans="1:5" x14ac:dyDescent="0.25">
      <c r="A7717" t="s">
        <v>3</v>
      </c>
      <c r="B7717" t="s">
        <v>7729</v>
      </c>
      <c r="C7717">
        <v>60.747500000000002</v>
      </c>
      <c r="D7717">
        <v>-29.617999999999999</v>
      </c>
      <c r="E7717" s="1">
        <v>38299.223287037035</v>
      </c>
    </row>
    <row r="7718" spans="1:5" x14ac:dyDescent="0.25">
      <c r="A7718" t="s">
        <v>3</v>
      </c>
      <c r="B7718" t="s">
        <v>7730</v>
      </c>
      <c r="C7718">
        <v>60.997399999999999</v>
      </c>
      <c r="D7718">
        <v>-29.165600000000001</v>
      </c>
      <c r="E7718" s="1">
        <v>38299.286354166667</v>
      </c>
    </row>
    <row r="7719" spans="1:5" x14ac:dyDescent="0.25">
      <c r="A7719" t="s">
        <v>3</v>
      </c>
      <c r="B7719" t="s">
        <v>7731</v>
      </c>
      <c r="C7719">
        <v>61.247399999999999</v>
      </c>
      <c r="D7719">
        <v>-28.709599999999998</v>
      </c>
      <c r="E7719" s="1">
        <v>38299.348726851851</v>
      </c>
    </row>
    <row r="7720" spans="1:5" x14ac:dyDescent="0.25">
      <c r="A7720" t="s">
        <v>3</v>
      </c>
      <c r="B7720" t="s">
        <v>7732</v>
      </c>
      <c r="C7720">
        <v>61.497300000000003</v>
      </c>
      <c r="D7720">
        <v>-28.2499</v>
      </c>
      <c r="E7720" s="1">
        <v>38299.411817129629</v>
      </c>
    </row>
    <row r="7721" spans="1:5" x14ac:dyDescent="0.25">
      <c r="A7721" t="s">
        <v>3</v>
      </c>
      <c r="B7721" t="s">
        <v>7733</v>
      </c>
      <c r="C7721">
        <v>61.738500000000002</v>
      </c>
      <c r="D7721">
        <v>-27.7669</v>
      </c>
      <c r="E7721" s="1">
        <v>38299.477037037039</v>
      </c>
    </row>
    <row r="7722" spans="1:5" x14ac:dyDescent="0.25">
      <c r="A7722" t="s">
        <v>3</v>
      </c>
      <c r="B7722" t="s">
        <v>7734</v>
      </c>
      <c r="C7722">
        <v>61.978299999999997</v>
      </c>
      <c r="D7722">
        <v>-27.276599999999998</v>
      </c>
      <c r="E7722" s="1">
        <v>38299.542291666665</v>
      </c>
    </row>
    <row r="7723" spans="1:5" x14ac:dyDescent="0.25">
      <c r="A7723" t="s">
        <v>3</v>
      </c>
      <c r="B7723" t="s">
        <v>7735</v>
      </c>
      <c r="C7723">
        <v>62.2181</v>
      </c>
      <c r="D7723">
        <v>-26.782499999999999</v>
      </c>
      <c r="E7723" s="1">
        <v>38299.607557870368</v>
      </c>
    </row>
    <row r="7724" spans="1:5" x14ac:dyDescent="0.25">
      <c r="A7724" t="s">
        <v>3</v>
      </c>
      <c r="B7724" t="s">
        <v>7736</v>
      </c>
      <c r="C7724">
        <v>62.457799999999999</v>
      </c>
      <c r="D7724">
        <v>-26.284400000000002</v>
      </c>
      <c r="E7724" s="1">
        <v>38299.672824074078</v>
      </c>
    </row>
    <row r="7725" spans="1:5" x14ac:dyDescent="0.25">
      <c r="A7725" t="s">
        <v>3</v>
      </c>
      <c r="B7725" t="s">
        <v>7737</v>
      </c>
      <c r="C7725">
        <v>62.697600000000001</v>
      </c>
      <c r="D7725">
        <v>-25.782399999999999</v>
      </c>
      <c r="E7725" s="1">
        <v>38299.738113425927</v>
      </c>
    </row>
    <row r="7726" spans="1:5" x14ac:dyDescent="0.25">
      <c r="A7726" t="s">
        <v>3</v>
      </c>
      <c r="B7726" t="s">
        <v>7738</v>
      </c>
      <c r="C7726">
        <v>60.206699999999998</v>
      </c>
      <c r="D7726">
        <v>-30.843</v>
      </c>
      <c r="E7726" s="1">
        <v>38328.889328703706</v>
      </c>
    </row>
    <row r="7727" spans="1:5" x14ac:dyDescent="0.25">
      <c r="A7727" t="s">
        <v>3</v>
      </c>
      <c r="B7727" t="s">
        <v>7739</v>
      </c>
      <c r="C7727">
        <v>60.446199999999997</v>
      </c>
      <c r="D7727">
        <v>-30.375399999999999</v>
      </c>
      <c r="E7727" s="1">
        <v>38328.954513888886</v>
      </c>
    </row>
    <row r="7728" spans="1:5" x14ac:dyDescent="0.25">
      <c r="A7728" t="s">
        <v>3</v>
      </c>
      <c r="B7728" t="s">
        <v>7740</v>
      </c>
      <c r="C7728">
        <v>60.685699999999997</v>
      </c>
      <c r="D7728">
        <v>-29.904399999999999</v>
      </c>
      <c r="E7728" s="1">
        <v>38329.01971064815</v>
      </c>
    </row>
    <row r="7729" spans="1:5" x14ac:dyDescent="0.25">
      <c r="A7729" t="s">
        <v>3</v>
      </c>
      <c r="B7729" t="s">
        <v>7741</v>
      </c>
      <c r="C7729">
        <v>60.9251</v>
      </c>
      <c r="D7729">
        <v>-29.4298</v>
      </c>
      <c r="E7729" s="1">
        <v>38329.084918981483</v>
      </c>
    </row>
    <row r="7730" spans="1:5" x14ac:dyDescent="0.25">
      <c r="A7730" t="s">
        <v>3</v>
      </c>
      <c r="B7730" t="s">
        <v>7742</v>
      </c>
      <c r="C7730">
        <v>61.1646</v>
      </c>
      <c r="D7730">
        <v>-28.951599999999999</v>
      </c>
      <c r="E7730" s="1">
        <v>38329.150138888886</v>
      </c>
    </row>
    <row r="7731" spans="1:5" x14ac:dyDescent="0.25">
      <c r="A7731" t="s">
        <v>3</v>
      </c>
      <c r="B7731" t="s">
        <v>7743</v>
      </c>
      <c r="C7731">
        <v>61.4041</v>
      </c>
      <c r="D7731">
        <v>-28.469799999999999</v>
      </c>
      <c r="E7731" s="1">
        <v>38329.215370370373</v>
      </c>
    </row>
    <row r="7732" spans="1:5" x14ac:dyDescent="0.25">
      <c r="A7732" t="s">
        <v>3</v>
      </c>
      <c r="B7732" t="s">
        <v>7744</v>
      </c>
      <c r="C7732">
        <v>61.643599999999999</v>
      </c>
      <c r="D7732">
        <v>-27.984200000000001</v>
      </c>
      <c r="E7732" s="1">
        <v>38329.280601851853</v>
      </c>
    </row>
    <row r="7733" spans="1:5" x14ac:dyDescent="0.25">
      <c r="A7733" t="s">
        <v>3</v>
      </c>
      <c r="B7733" t="s">
        <v>7745</v>
      </c>
      <c r="C7733">
        <v>61.883099999999999</v>
      </c>
      <c r="D7733">
        <v>-27.494900000000001</v>
      </c>
      <c r="E7733" s="1">
        <v>38329.345856481479</v>
      </c>
    </row>
    <row r="7734" spans="1:5" x14ac:dyDescent="0.25">
      <c r="A7734" t="s">
        <v>3</v>
      </c>
      <c r="B7734" t="s">
        <v>7746</v>
      </c>
      <c r="C7734">
        <v>62.122500000000002</v>
      </c>
      <c r="D7734">
        <v>-27.0017</v>
      </c>
      <c r="E7734" s="1">
        <v>38329.412499999999</v>
      </c>
    </row>
    <row r="7735" spans="1:5" x14ac:dyDescent="0.25">
      <c r="A7735" t="s">
        <v>3</v>
      </c>
      <c r="B7735" t="s">
        <v>7747</v>
      </c>
      <c r="C7735">
        <v>62.362000000000002</v>
      </c>
      <c r="D7735">
        <v>-26.5045</v>
      </c>
      <c r="E7735" s="1">
        <v>38329.477766203701</v>
      </c>
    </row>
    <row r="7736" spans="1:5" x14ac:dyDescent="0.25">
      <c r="A7736" t="s">
        <v>3</v>
      </c>
      <c r="B7736" t="s">
        <v>7748</v>
      </c>
      <c r="C7736">
        <v>62.601500000000001</v>
      </c>
      <c r="D7736">
        <v>-26.003399999999999</v>
      </c>
      <c r="E7736" s="1">
        <v>38329.543055555558</v>
      </c>
    </row>
    <row r="7737" spans="1:5" x14ac:dyDescent="0.25">
      <c r="A7737" t="s">
        <v>3</v>
      </c>
      <c r="B7737" t="s">
        <v>7749</v>
      </c>
      <c r="C7737">
        <v>62.841000000000001</v>
      </c>
      <c r="D7737">
        <v>-25.498200000000001</v>
      </c>
      <c r="E7737" s="1">
        <v>38329.60765046296</v>
      </c>
    </row>
    <row r="7738" spans="1:5" x14ac:dyDescent="0.25">
      <c r="A7738" t="s">
        <v>3</v>
      </c>
      <c r="B7738" t="s">
        <v>7750</v>
      </c>
      <c r="C7738">
        <v>59.197123210000001</v>
      </c>
      <c r="D7738">
        <v>-28.108286540000002</v>
      </c>
      <c r="E7738" s="1">
        <v>38356.838599537034</v>
      </c>
    </row>
    <row r="7739" spans="1:5" x14ac:dyDescent="0.25">
      <c r="A7739" t="s">
        <v>3</v>
      </c>
      <c r="B7739" t="s">
        <v>7751</v>
      </c>
      <c r="C7739">
        <v>59.445222979999997</v>
      </c>
      <c r="D7739">
        <v>-27.672729489999998</v>
      </c>
      <c r="E7739" s="1">
        <v>38356.907858796294</v>
      </c>
    </row>
    <row r="7740" spans="1:5" x14ac:dyDescent="0.25">
      <c r="A7740" t="s">
        <v>3</v>
      </c>
      <c r="B7740" t="s">
        <v>7752</v>
      </c>
      <c r="C7740">
        <v>59.693318679999997</v>
      </c>
      <c r="D7740">
        <v>-27.233964029999999</v>
      </c>
      <c r="E7740" s="1">
        <v>38356.977129629631</v>
      </c>
    </row>
    <row r="7741" spans="1:5" x14ac:dyDescent="0.25">
      <c r="A7741" t="s">
        <v>3</v>
      </c>
      <c r="B7741" t="s">
        <v>7753</v>
      </c>
      <c r="C7741">
        <v>59.941418460000001</v>
      </c>
      <c r="D7741">
        <v>-26.791912839999998</v>
      </c>
      <c r="E7741" s="1">
        <v>38357.047800925924</v>
      </c>
    </row>
    <row r="7742" spans="1:5" x14ac:dyDescent="0.25">
      <c r="A7742" t="s">
        <v>3</v>
      </c>
      <c r="B7742" t="s">
        <v>7754</v>
      </c>
      <c r="C7742">
        <v>60.189518229999997</v>
      </c>
      <c r="D7742">
        <v>-26.346539310000001</v>
      </c>
      <c r="E7742" s="1">
        <v>38357.117094907408</v>
      </c>
    </row>
    <row r="7743" spans="1:5" x14ac:dyDescent="0.25">
      <c r="A7743" t="s">
        <v>3</v>
      </c>
      <c r="B7743" t="s">
        <v>7755</v>
      </c>
      <c r="C7743">
        <v>60.437613929999998</v>
      </c>
      <c r="D7743">
        <v>-25.897774250000001</v>
      </c>
      <c r="E7743" s="1">
        <v>38357.186400462961</v>
      </c>
    </row>
    <row r="7744" spans="1:5" x14ac:dyDescent="0.25">
      <c r="A7744" t="s">
        <v>3</v>
      </c>
      <c r="B7744" t="s">
        <v>7756</v>
      </c>
      <c r="C7744">
        <v>60.685713700000001</v>
      </c>
      <c r="D7744">
        <v>-25.445568850000001</v>
      </c>
      <c r="E7744" s="1">
        <v>38357.25571759259</v>
      </c>
    </row>
    <row r="7745" spans="1:5" x14ac:dyDescent="0.25">
      <c r="A7745" t="s">
        <v>3</v>
      </c>
      <c r="B7745" t="s">
        <v>7757</v>
      </c>
      <c r="C7745">
        <v>60.964607749999999</v>
      </c>
      <c r="D7745">
        <v>-25.083034260000002</v>
      </c>
      <c r="E7745" s="1">
        <v>38357.329641203702</v>
      </c>
    </row>
    <row r="7746" spans="1:5" x14ac:dyDescent="0.25">
      <c r="A7746" t="s">
        <v>3</v>
      </c>
      <c r="B7746" t="s">
        <v>7758</v>
      </c>
      <c r="C7746">
        <v>61.263480629999997</v>
      </c>
      <c r="D7746">
        <v>-24.777958170000002</v>
      </c>
      <c r="E7746" s="1">
        <v>38357.405486111114</v>
      </c>
    </row>
    <row r="7747" spans="1:5" x14ac:dyDescent="0.25">
      <c r="A7747" t="s">
        <v>3</v>
      </c>
      <c r="B7747" t="s">
        <v>7759</v>
      </c>
      <c r="C7747">
        <v>61.56569417</v>
      </c>
      <c r="D7747">
        <v>-24.498687740000001</v>
      </c>
      <c r="E7747" s="1">
        <v>38357.480567129627</v>
      </c>
    </row>
    <row r="7748" spans="1:5" x14ac:dyDescent="0.25">
      <c r="A7748" t="s">
        <v>3</v>
      </c>
      <c r="B7748" t="s">
        <v>7760</v>
      </c>
      <c r="C7748">
        <v>61.898966469999998</v>
      </c>
      <c r="D7748">
        <v>-24.485076899999999</v>
      </c>
      <c r="E7748" s="1">
        <v>38357.5625462963</v>
      </c>
    </row>
    <row r="7749" spans="1:5" x14ac:dyDescent="0.25">
      <c r="A7749" t="s">
        <v>3</v>
      </c>
      <c r="B7749" t="s">
        <v>7761</v>
      </c>
      <c r="C7749">
        <v>62.232238770000002</v>
      </c>
      <c r="D7749">
        <v>-24.47131551</v>
      </c>
      <c r="E7749" s="1">
        <v>38357.644525462965</v>
      </c>
    </row>
    <row r="7750" spans="1:5" x14ac:dyDescent="0.25">
      <c r="A7750" t="s">
        <v>3</v>
      </c>
      <c r="B7750" t="s">
        <v>7762</v>
      </c>
      <c r="C7750">
        <v>62.565506999999997</v>
      </c>
      <c r="D7750">
        <v>-24.457403559999999</v>
      </c>
      <c r="E7750" s="1">
        <v>38357.7265162037</v>
      </c>
    </row>
    <row r="7751" spans="1:5" x14ac:dyDescent="0.25">
      <c r="A7751" t="s">
        <v>3</v>
      </c>
      <c r="B7751" t="s">
        <v>7763</v>
      </c>
      <c r="C7751">
        <v>62.898779300000001</v>
      </c>
      <c r="D7751">
        <v>-24.44333293</v>
      </c>
      <c r="E7751" s="1">
        <v>38357.807800925926</v>
      </c>
    </row>
    <row r="7752" spans="1:5" x14ac:dyDescent="0.25">
      <c r="A7752" t="s">
        <v>3</v>
      </c>
      <c r="B7752" t="s">
        <v>7764</v>
      </c>
      <c r="C7752">
        <v>60.109468589999999</v>
      </c>
      <c r="D7752">
        <v>-30.996089680000001</v>
      </c>
      <c r="E7752" s="1">
        <v>38384.024317129632</v>
      </c>
    </row>
    <row r="7753" spans="1:5" x14ac:dyDescent="0.25">
      <c r="A7753" t="s">
        <v>3</v>
      </c>
      <c r="B7753" t="s">
        <v>7765</v>
      </c>
      <c r="C7753">
        <v>60.349047849999998</v>
      </c>
      <c r="D7753">
        <v>-30.530106610000001</v>
      </c>
      <c r="E7753" s="1">
        <v>38384.089502314811</v>
      </c>
    </row>
    <row r="7754" spans="1:5" x14ac:dyDescent="0.25">
      <c r="A7754" t="s">
        <v>3</v>
      </c>
      <c r="B7754" t="s">
        <v>7766</v>
      </c>
      <c r="C7754">
        <v>60.588627119999998</v>
      </c>
      <c r="D7754">
        <v>-30.060660810000002</v>
      </c>
      <c r="E7754" s="1">
        <v>38384.154699074075</v>
      </c>
    </row>
    <row r="7755" spans="1:5" x14ac:dyDescent="0.25">
      <c r="A7755" t="s">
        <v>3</v>
      </c>
      <c r="B7755" t="s">
        <v>7767</v>
      </c>
      <c r="C7755">
        <v>60.828202310000002</v>
      </c>
      <c r="D7755">
        <v>-29.58773193</v>
      </c>
      <c r="E7755" s="1">
        <v>38384.219895833332</v>
      </c>
    </row>
    <row r="7756" spans="1:5" x14ac:dyDescent="0.25">
      <c r="A7756" t="s">
        <v>3</v>
      </c>
      <c r="B7756" t="s">
        <v>7768</v>
      </c>
      <c r="C7756">
        <v>61.067781580000002</v>
      </c>
      <c r="D7756">
        <v>-29.111201990000001</v>
      </c>
      <c r="E7756" s="1">
        <v>38384.284421296295</v>
      </c>
    </row>
    <row r="7757" spans="1:5" x14ac:dyDescent="0.25">
      <c r="A7757" t="s">
        <v>3</v>
      </c>
      <c r="B7757" t="s">
        <v>7769</v>
      </c>
      <c r="C7757">
        <v>61.307360840000001</v>
      </c>
      <c r="D7757">
        <v>-28.63106689</v>
      </c>
      <c r="E7757" s="1">
        <v>38384.349641203706</v>
      </c>
    </row>
    <row r="7758" spans="1:5" x14ac:dyDescent="0.25">
      <c r="A7758" t="s">
        <v>3</v>
      </c>
      <c r="B7758" t="s">
        <v>7770</v>
      </c>
      <c r="C7758">
        <v>61.5469401</v>
      </c>
      <c r="D7758">
        <v>-28.147233069999999</v>
      </c>
      <c r="E7758" s="1">
        <v>38384.414178240739</v>
      </c>
    </row>
    <row r="7759" spans="1:5" x14ac:dyDescent="0.25">
      <c r="A7759" t="s">
        <v>3</v>
      </c>
      <c r="B7759" t="s">
        <v>7771</v>
      </c>
      <c r="C7759">
        <v>61.786519370000001</v>
      </c>
      <c r="D7759">
        <v>-27.659635420000001</v>
      </c>
      <c r="E7759" s="1">
        <v>38384.479421296295</v>
      </c>
    </row>
    <row r="7760" spans="1:5" x14ac:dyDescent="0.25">
      <c r="A7760" t="s">
        <v>3</v>
      </c>
      <c r="B7760" t="s">
        <v>7772</v>
      </c>
      <c r="C7760">
        <v>62.02609863</v>
      </c>
      <c r="D7760">
        <v>-27.168206789999999</v>
      </c>
      <c r="E7760" s="1">
        <v>38384.543981481482</v>
      </c>
    </row>
    <row r="7761" spans="1:5" x14ac:dyDescent="0.25">
      <c r="A7761" t="s">
        <v>3</v>
      </c>
      <c r="B7761" t="s">
        <v>7773</v>
      </c>
      <c r="C7761">
        <v>62.2656779</v>
      </c>
      <c r="D7761">
        <v>-26.672906489999999</v>
      </c>
      <c r="E7761" s="1">
        <v>38384.609247685185</v>
      </c>
    </row>
    <row r="7762" spans="1:5" x14ac:dyDescent="0.25">
      <c r="A7762" t="s">
        <v>3</v>
      </c>
      <c r="B7762" t="s">
        <v>7774</v>
      </c>
      <c r="C7762">
        <v>62.505257159999999</v>
      </c>
      <c r="D7762">
        <v>-26.17360433</v>
      </c>
      <c r="E7762" s="1">
        <v>38384.674525462964</v>
      </c>
    </row>
    <row r="7763" spans="1:5" x14ac:dyDescent="0.25">
      <c r="A7763" t="s">
        <v>3</v>
      </c>
      <c r="B7763" t="s">
        <v>7775</v>
      </c>
      <c r="C7763">
        <v>62.744836429999999</v>
      </c>
      <c r="D7763">
        <v>-25.670286050000001</v>
      </c>
      <c r="E7763" s="1">
        <v>38384.739120370374</v>
      </c>
    </row>
    <row r="7764" spans="1:5" x14ac:dyDescent="0.25">
      <c r="A7764" t="s">
        <v>3</v>
      </c>
      <c r="B7764" t="s">
        <v>7776</v>
      </c>
      <c r="C7764">
        <v>60.152445479999997</v>
      </c>
      <c r="D7764">
        <v>-30.91112467</v>
      </c>
      <c r="E7764" s="1">
        <v>38439.198865740742</v>
      </c>
    </row>
    <row r="7765" spans="1:5" x14ac:dyDescent="0.25">
      <c r="A7765" t="s">
        <v>3</v>
      </c>
      <c r="B7765" t="s">
        <v>7777</v>
      </c>
      <c r="C7765">
        <v>60.392533370000002</v>
      </c>
      <c r="D7765">
        <v>-30.445564780000002</v>
      </c>
      <c r="E7765" s="1">
        <v>38439.266828703701</v>
      </c>
    </row>
    <row r="7766" spans="1:5" x14ac:dyDescent="0.25">
      <c r="A7766" t="s">
        <v>3</v>
      </c>
      <c r="B7766" t="s">
        <v>7778</v>
      </c>
      <c r="C7766">
        <v>60.632617189999998</v>
      </c>
      <c r="D7766">
        <v>-29.976554360000002</v>
      </c>
      <c r="E7766" s="1">
        <v>38439.334791666668</v>
      </c>
    </row>
    <row r="7767" spans="1:5" x14ac:dyDescent="0.25">
      <c r="A7767" t="s">
        <v>3</v>
      </c>
      <c r="B7767" t="s">
        <v>7779</v>
      </c>
      <c r="C7767">
        <v>60.87270101</v>
      </c>
      <c r="D7767">
        <v>-29.504026289999999</v>
      </c>
      <c r="E7767" s="1">
        <v>38439.402777777781</v>
      </c>
    </row>
    <row r="7768" spans="1:5" x14ac:dyDescent="0.25">
      <c r="A7768" t="s">
        <v>3</v>
      </c>
      <c r="B7768" t="s">
        <v>7780</v>
      </c>
      <c r="C7768">
        <v>61.112788899999998</v>
      </c>
      <c r="D7768">
        <v>-29.02791341</v>
      </c>
      <c r="E7768" s="1">
        <v>38439.470763888887</v>
      </c>
    </row>
    <row r="7769" spans="1:5" x14ac:dyDescent="0.25">
      <c r="A7769" t="s">
        <v>3</v>
      </c>
      <c r="B7769" t="s">
        <v>7781</v>
      </c>
      <c r="C7769">
        <v>61.352872720000001</v>
      </c>
      <c r="D7769">
        <v>-28.54818319</v>
      </c>
      <c r="E7769" s="1">
        <v>38439.538761574076</v>
      </c>
    </row>
    <row r="7770" spans="1:5" x14ac:dyDescent="0.25">
      <c r="A7770" t="s">
        <v>3</v>
      </c>
      <c r="B7770" t="s">
        <v>7782</v>
      </c>
      <c r="C7770">
        <v>61.592960609999999</v>
      </c>
      <c r="D7770">
        <v>-28.064715580000001</v>
      </c>
      <c r="E7770" s="1">
        <v>38439.606076388889</v>
      </c>
    </row>
    <row r="7771" spans="1:5" x14ac:dyDescent="0.25">
      <c r="A7771" t="s">
        <v>3</v>
      </c>
      <c r="B7771" t="s">
        <v>7783</v>
      </c>
      <c r="C7771">
        <v>61.833044430000001</v>
      </c>
      <c r="D7771">
        <v>-27.577500409999999</v>
      </c>
      <c r="E7771" s="1">
        <v>38439.674097222225</v>
      </c>
    </row>
    <row r="7772" spans="1:5" x14ac:dyDescent="0.25">
      <c r="A7772" t="s">
        <v>3</v>
      </c>
      <c r="B7772" t="s">
        <v>7784</v>
      </c>
      <c r="C7772">
        <v>62.073128259999997</v>
      </c>
      <c r="D7772">
        <v>-27.086440020000001</v>
      </c>
      <c r="E7772" s="1">
        <v>38439.742129629631</v>
      </c>
    </row>
    <row r="7773" spans="1:5" x14ac:dyDescent="0.25">
      <c r="A7773" t="s">
        <v>3</v>
      </c>
      <c r="B7773" t="s">
        <v>7785</v>
      </c>
      <c r="C7773">
        <v>62.313216150000002</v>
      </c>
      <c r="D7773">
        <v>-26.591465249999999</v>
      </c>
      <c r="E7773" s="1">
        <v>38439.809479166666</v>
      </c>
    </row>
    <row r="7774" spans="1:5" x14ac:dyDescent="0.25">
      <c r="A7774" t="s">
        <v>3</v>
      </c>
      <c r="B7774" t="s">
        <v>7786</v>
      </c>
      <c r="C7774">
        <v>62.553299969999998</v>
      </c>
      <c r="D7774">
        <v>-26.09252116</v>
      </c>
      <c r="E7774" s="1">
        <v>38439.877523148149</v>
      </c>
    </row>
    <row r="7775" spans="1:5" x14ac:dyDescent="0.25">
      <c r="A7775" t="s">
        <v>3</v>
      </c>
      <c r="B7775" t="s">
        <v>7787</v>
      </c>
      <c r="C7775">
        <v>62.79338379</v>
      </c>
      <c r="D7775">
        <v>-25.589503990000001</v>
      </c>
      <c r="E7775" s="1">
        <v>38439.945590277777</v>
      </c>
    </row>
    <row r="7776" spans="1:5" x14ac:dyDescent="0.25">
      <c r="A7776" t="s">
        <v>3</v>
      </c>
      <c r="B7776" t="s">
        <v>7788</v>
      </c>
      <c r="C7776">
        <v>59.853995769999997</v>
      </c>
      <c r="D7776">
        <v>-30.819053140000001</v>
      </c>
      <c r="E7776" s="1">
        <v>38468.061620370368</v>
      </c>
    </row>
    <row r="7777" spans="1:5" x14ac:dyDescent="0.25">
      <c r="A7777" t="s">
        <v>3</v>
      </c>
      <c r="B7777" t="s">
        <v>7789</v>
      </c>
      <c r="C7777">
        <v>60.109692379999998</v>
      </c>
      <c r="D7777">
        <v>-30.392307540000001</v>
      </c>
      <c r="E7777" s="1">
        <v>38468.127384259256</v>
      </c>
    </row>
    <row r="7778" spans="1:5" x14ac:dyDescent="0.25">
      <c r="A7778" t="s">
        <v>3</v>
      </c>
      <c r="B7778" t="s">
        <v>7790</v>
      </c>
      <c r="C7778">
        <v>60.365393070000003</v>
      </c>
      <c r="D7778">
        <v>-29.962235509999999</v>
      </c>
      <c r="E7778" s="1">
        <v>38468.192476851851</v>
      </c>
    </row>
    <row r="7779" spans="1:5" x14ac:dyDescent="0.25">
      <c r="A7779" t="s">
        <v>3</v>
      </c>
      <c r="B7779" t="s">
        <v>7791</v>
      </c>
      <c r="C7779">
        <v>60.62109375</v>
      </c>
      <c r="D7779">
        <v>-29.528763829999999</v>
      </c>
      <c r="E7779" s="1">
        <v>38468.258958333332</v>
      </c>
    </row>
    <row r="7780" spans="1:5" x14ac:dyDescent="0.25">
      <c r="A7780" t="s">
        <v>3</v>
      </c>
      <c r="B7780" t="s">
        <v>7792</v>
      </c>
      <c r="C7780">
        <v>60.876794429999997</v>
      </c>
      <c r="D7780">
        <v>-29.091829430000001</v>
      </c>
      <c r="E7780" s="1">
        <v>38468.324745370373</v>
      </c>
    </row>
    <row r="7781" spans="1:5" x14ac:dyDescent="0.25">
      <c r="A7781" t="s">
        <v>3</v>
      </c>
      <c r="B7781" t="s">
        <v>7793</v>
      </c>
      <c r="C7781">
        <v>61.132495120000002</v>
      </c>
      <c r="D7781">
        <v>-28.651371260000001</v>
      </c>
      <c r="E7781" s="1">
        <v>38468.390555555554</v>
      </c>
    </row>
    <row r="7782" spans="1:5" x14ac:dyDescent="0.25">
      <c r="A7782" t="s">
        <v>3</v>
      </c>
      <c r="B7782" t="s">
        <v>7794</v>
      </c>
      <c r="C7782">
        <v>61.388191730000003</v>
      </c>
      <c r="D7782">
        <v>-28.207320150000001</v>
      </c>
      <c r="E7782" s="1">
        <v>38468.456377314818</v>
      </c>
    </row>
    <row r="7783" spans="1:5" x14ac:dyDescent="0.25">
      <c r="A7783" t="s">
        <v>3</v>
      </c>
      <c r="B7783" t="s">
        <v>7795</v>
      </c>
      <c r="C7783">
        <v>61.64389242</v>
      </c>
      <c r="D7783">
        <v>-27.759619140000002</v>
      </c>
      <c r="E7783" s="1">
        <v>38468.522199074076</v>
      </c>
    </row>
    <row r="7784" spans="1:5" x14ac:dyDescent="0.25">
      <c r="A7784" t="s">
        <v>3</v>
      </c>
      <c r="B7784" t="s">
        <v>7796</v>
      </c>
      <c r="C7784">
        <v>61.899593099999997</v>
      </c>
      <c r="D7784">
        <v>-27.308176679999999</v>
      </c>
      <c r="E7784" s="1">
        <v>38468.588043981479</v>
      </c>
    </row>
    <row r="7785" spans="1:5" x14ac:dyDescent="0.25">
      <c r="A7785" t="s">
        <v>3</v>
      </c>
      <c r="B7785" t="s">
        <v>7797</v>
      </c>
      <c r="C7785">
        <v>62.155293780000001</v>
      </c>
      <c r="D7785">
        <v>-26.852933759999999</v>
      </c>
      <c r="E7785" s="1">
        <v>38468.65388888889</v>
      </c>
    </row>
    <row r="7786" spans="1:5" x14ac:dyDescent="0.25">
      <c r="A7786" t="s">
        <v>3</v>
      </c>
      <c r="B7786" t="s">
        <v>7798</v>
      </c>
      <c r="C7786">
        <v>61.34876302</v>
      </c>
      <c r="D7786">
        <v>-30.494989010000001</v>
      </c>
      <c r="E7786" s="1">
        <v>38523.088912037034</v>
      </c>
    </row>
    <row r="7787" spans="1:5" x14ac:dyDescent="0.25">
      <c r="A7787" t="s">
        <v>3</v>
      </c>
      <c r="B7787" t="s">
        <v>7799</v>
      </c>
      <c r="C7787">
        <v>61.563757320000001</v>
      </c>
      <c r="D7787">
        <v>-29.962697349999999</v>
      </c>
      <c r="E7787" s="1">
        <v>38523.161215277774</v>
      </c>
    </row>
    <row r="7788" spans="1:5" x14ac:dyDescent="0.25">
      <c r="A7788" t="s">
        <v>3</v>
      </c>
      <c r="B7788" t="s">
        <v>7800</v>
      </c>
      <c r="C7788">
        <v>61.778755699999998</v>
      </c>
      <c r="D7788">
        <v>-29.426715089999998</v>
      </c>
      <c r="E7788" s="1">
        <v>38523.233541666668</v>
      </c>
    </row>
    <row r="7789" spans="1:5" x14ac:dyDescent="0.25">
      <c r="A7789" t="s">
        <v>3</v>
      </c>
      <c r="B7789" t="s">
        <v>7801</v>
      </c>
      <c r="C7789">
        <v>61.993749999999999</v>
      </c>
      <c r="D7789">
        <v>-28.88693237</v>
      </c>
      <c r="E7789" s="1">
        <v>38523.305879629632</v>
      </c>
    </row>
    <row r="7790" spans="1:5" x14ac:dyDescent="0.25">
      <c r="A7790" t="s">
        <v>3</v>
      </c>
      <c r="B7790" t="s">
        <v>7802</v>
      </c>
      <c r="C7790">
        <v>62.208744299999999</v>
      </c>
      <c r="D7790">
        <v>-28.343322749999999</v>
      </c>
      <c r="E7790" s="1">
        <v>38523.377523148149</v>
      </c>
    </row>
    <row r="7791" spans="1:5" x14ac:dyDescent="0.25">
      <c r="A7791" t="s">
        <v>3</v>
      </c>
      <c r="B7791" t="s">
        <v>7803</v>
      </c>
      <c r="C7791">
        <v>62.423742679999997</v>
      </c>
      <c r="D7791">
        <v>-27.795823160000001</v>
      </c>
      <c r="E7791" s="1">
        <v>38523.449884259258</v>
      </c>
    </row>
    <row r="7792" spans="1:5" x14ac:dyDescent="0.25">
      <c r="A7792" t="s">
        <v>3</v>
      </c>
      <c r="B7792" t="s">
        <v>7804</v>
      </c>
      <c r="C7792">
        <v>62.638736979999997</v>
      </c>
      <c r="D7792">
        <v>-27.244368489999999</v>
      </c>
      <c r="E7792" s="1">
        <v>38523.521550925929</v>
      </c>
    </row>
    <row r="7793" spans="1:5" x14ac:dyDescent="0.25">
      <c r="A7793" t="s">
        <v>3</v>
      </c>
      <c r="B7793" t="s">
        <v>7805</v>
      </c>
      <c r="C7793">
        <v>62.853731279999998</v>
      </c>
      <c r="D7793">
        <v>-26.688877359999999</v>
      </c>
      <c r="E7793" s="1">
        <v>38523.593923611108</v>
      </c>
    </row>
    <row r="7794" spans="1:5" x14ac:dyDescent="0.25">
      <c r="A7794" t="s">
        <v>3</v>
      </c>
      <c r="B7794" t="s">
        <v>7806</v>
      </c>
      <c r="C7794">
        <v>60.279671219999997</v>
      </c>
      <c r="D7794">
        <v>-30.760557049999999</v>
      </c>
      <c r="E7794" s="1">
        <v>38551.557615740741</v>
      </c>
    </row>
    <row r="7795" spans="1:5" x14ac:dyDescent="0.25">
      <c r="A7795" t="s">
        <v>3</v>
      </c>
      <c r="B7795" t="s">
        <v>7807</v>
      </c>
      <c r="C7795">
        <v>60.517993160000003</v>
      </c>
      <c r="D7795">
        <v>-30.289528399999998</v>
      </c>
      <c r="E7795" s="1">
        <v>38551.63045138889</v>
      </c>
    </row>
    <row r="7796" spans="1:5" x14ac:dyDescent="0.25">
      <c r="A7796" t="s">
        <v>3</v>
      </c>
      <c r="B7796" t="s">
        <v>7808</v>
      </c>
      <c r="C7796">
        <v>60.75631104</v>
      </c>
      <c r="D7796">
        <v>-29.814978029999999</v>
      </c>
      <c r="E7796" s="1">
        <v>38551.703298611108</v>
      </c>
    </row>
    <row r="7797" spans="1:5" x14ac:dyDescent="0.25">
      <c r="A7797" t="s">
        <v>3</v>
      </c>
      <c r="B7797" t="s">
        <v>7809</v>
      </c>
      <c r="C7797">
        <v>60.994632979999999</v>
      </c>
      <c r="D7797">
        <v>-29.336899819999999</v>
      </c>
      <c r="E7797" s="1">
        <v>38551.77615740741</v>
      </c>
    </row>
    <row r="7798" spans="1:5" x14ac:dyDescent="0.25">
      <c r="A7798" t="s">
        <v>3</v>
      </c>
      <c r="B7798" t="s">
        <v>7810</v>
      </c>
      <c r="C7798">
        <v>61.232950850000002</v>
      </c>
      <c r="D7798">
        <v>-28.855206299999999</v>
      </c>
      <c r="E7798" s="1">
        <v>38551.849016203705</v>
      </c>
    </row>
    <row r="7799" spans="1:5" x14ac:dyDescent="0.25">
      <c r="A7799" t="s">
        <v>3</v>
      </c>
      <c r="B7799" t="s">
        <v>7811</v>
      </c>
      <c r="C7799">
        <v>61.47127279</v>
      </c>
      <c r="D7799">
        <v>-28.369846599999999</v>
      </c>
      <c r="E7799" s="1">
        <v>38551.921898148146</v>
      </c>
    </row>
    <row r="7800" spans="1:5" x14ac:dyDescent="0.25">
      <c r="A7800" t="s">
        <v>3</v>
      </c>
      <c r="B7800" t="s">
        <v>7812</v>
      </c>
      <c r="C7800">
        <v>61.709590660000003</v>
      </c>
      <c r="D7800">
        <v>-27.880743410000001</v>
      </c>
      <c r="E7800" s="1">
        <v>38551.994780092595</v>
      </c>
    </row>
    <row r="7801" spans="1:5" x14ac:dyDescent="0.25">
      <c r="A7801" t="s">
        <v>3</v>
      </c>
      <c r="B7801" t="s">
        <v>7813</v>
      </c>
      <c r="C7801">
        <v>61.947912600000002</v>
      </c>
      <c r="D7801">
        <v>-27.387827560000002</v>
      </c>
      <c r="E7801" s="1">
        <v>38552.067673611113</v>
      </c>
    </row>
    <row r="7802" spans="1:5" x14ac:dyDescent="0.25">
      <c r="A7802" t="s">
        <v>3</v>
      </c>
      <c r="B7802" t="s">
        <v>7814</v>
      </c>
      <c r="C7802">
        <v>62.186230469999998</v>
      </c>
      <c r="D7802">
        <v>-26.89103394</v>
      </c>
      <c r="E7802" s="1">
        <v>38552.141284722224</v>
      </c>
    </row>
    <row r="7803" spans="1:5" x14ac:dyDescent="0.25">
      <c r="A7803" t="s">
        <v>3</v>
      </c>
      <c r="B7803" t="s">
        <v>7815</v>
      </c>
      <c r="C7803">
        <v>62.424552409999997</v>
      </c>
      <c r="D7803">
        <v>-26.39028931</v>
      </c>
      <c r="E7803" s="1">
        <v>38552.214201388888</v>
      </c>
    </row>
    <row r="7804" spans="1:5" x14ac:dyDescent="0.25">
      <c r="A7804" t="s">
        <v>3</v>
      </c>
      <c r="B7804" t="s">
        <v>7816</v>
      </c>
      <c r="C7804">
        <v>62.66287028</v>
      </c>
      <c r="D7804">
        <v>-25.88555298</v>
      </c>
      <c r="E7804" s="1">
        <v>38552.287129629629</v>
      </c>
    </row>
    <row r="7805" spans="1:5" x14ac:dyDescent="0.25">
      <c r="A7805" t="s">
        <v>3</v>
      </c>
      <c r="B7805" t="s">
        <v>7817</v>
      </c>
      <c r="C7805">
        <v>60.268273929999999</v>
      </c>
      <c r="D7805">
        <v>-30.675966389999999</v>
      </c>
      <c r="E7805" s="1">
        <v>38578.657152777778</v>
      </c>
    </row>
    <row r="7806" spans="1:5" x14ac:dyDescent="0.25">
      <c r="A7806" t="s">
        <v>3</v>
      </c>
      <c r="B7806" t="s">
        <v>7818</v>
      </c>
      <c r="C7806">
        <v>60.509094240000003</v>
      </c>
      <c r="D7806">
        <v>-30.210290530000002</v>
      </c>
      <c r="E7806" s="1">
        <v>38578.720254629632</v>
      </c>
    </row>
    <row r="7807" spans="1:5" x14ac:dyDescent="0.25">
      <c r="A7807" t="s">
        <v>3</v>
      </c>
      <c r="B7807" t="s">
        <v>7819</v>
      </c>
      <c r="C7807">
        <v>60.749910479999997</v>
      </c>
      <c r="D7807">
        <v>-29.741125490000002</v>
      </c>
      <c r="E7807" s="1">
        <v>38578.782673611109</v>
      </c>
    </row>
    <row r="7808" spans="1:5" x14ac:dyDescent="0.25">
      <c r="A7808" t="s">
        <v>3</v>
      </c>
      <c r="B7808" t="s">
        <v>7820</v>
      </c>
      <c r="C7808">
        <v>60.990730790000001</v>
      </c>
      <c r="D7808">
        <v>-29.26842448</v>
      </c>
      <c r="E7808" s="1">
        <v>38578.84578703704</v>
      </c>
    </row>
    <row r="7809" spans="1:5" x14ac:dyDescent="0.25">
      <c r="A7809" t="s">
        <v>3</v>
      </c>
      <c r="B7809" t="s">
        <v>7821</v>
      </c>
      <c r="C7809">
        <v>61.231551109999998</v>
      </c>
      <c r="D7809">
        <v>-28.79211222</v>
      </c>
      <c r="E7809" s="1">
        <v>38578.908217592594</v>
      </c>
    </row>
    <row r="7810" spans="1:5" x14ac:dyDescent="0.25">
      <c r="A7810" t="s">
        <v>3</v>
      </c>
      <c r="B7810" t="s">
        <v>7822</v>
      </c>
      <c r="C7810">
        <v>61.472367349999999</v>
      </c>
      <c r="D7810">
        <v>-28.312123620000001</v>
      </c>
      <c r="E7810" s="1">
        <v>38578.971365740741</v>
      </c>
    </row>
    <row r="7811" spans="1:5" x14ac:dyDescent="0.25">
      <c r="A7811" t="s">
        <v>3</v>
      </c>
      <c r="B7811" t="s">
        <v>7823</v>
      </c>
      <c r="C7811">
        <v>61.713187660000003</v>
      </c>
      <c r="D7811">
        <v>-27.828405759999999</v>
      </c>
      <c r="E7811" s="1">
        <v>38579.033819444441</v>
      </c>
    </row>
    <row r="7812" spans="1:5" x14ac:dyDescent="0.25">
      <c r="A7812" t="s">
        <v>3</v>
      </c>
      <c r="B7812" t="s">
        <v>7824</v>
      </c>
      <c r="C7812">
        <v>61.954003909999997</v>
      </c>
      <c r="D7812">
        <v>-27.340867110000001</v>
      </c>
      <c r="E7812" s="1">
        <v>38579.096284722225</v>
      </c>
    </row>
    <row r="7813" spans="1:5" x14ac:dyDescent="0.25">
      <c r="A7813" t="s">
        <v>3</v>
      </c>
      <c r="B7813" t="s">
        <v>7825</v>
      </c>
      <c r="C7813">
        <v>62.194824220000001</v>
      </c>
      <c r="D7813">
        <v>-26.84947713</v>
      </c>
      <c r="E7813" s="1">
        <v>38579.159456018519</v>
      </c>
    </row>
    <row r="7814" spans="1:5" x14ac:dyDescent="0.25">
      <c r="A7814" t="s">
        <v>3</v>
      </c>
      <c r="B7814" t="s">
        <v>7826</v>
      </c>
      <c r="C7814">
        <v>62.435644529999998</v>
      </c>
      <c r="D7814">
        <v>-26.354125979999999</v>
      </c>
      <c r="E7814" s="1">
        <v>38579.221944444442</v>
      </c>
    </row>
    <row r="7815" spans="1:5" x14ac:dyDescent="0.25">
      <c r="A7815" t="s">
        <v>3</v>
      </c>
      <c r="B7815" t="s">
        <v>7827</v>
      </c>
      <c r="C7815">
        <v>62.676460769999998</v>
      </c>
      <c r="D7815">
        <v>-25.854766850000001</v>
      </c>
      <c r="E7815" s="1">
        <v>38579.284432870372</v>
      </c>
    </row>
    <row r="7816" spans="1:5" x14ac:dyDescent="0.25">
      <c r="A7816" t="s">
        <v>3</v>
      </c>
      <c r="B7816" t="s">
        <v>7828</v>
      </c>
      <c r="C7816">
        <v>60.118717449999998</v>
      </c>
      <c r="D7816">
        <v>-30.99307048</v>
      </c>
      <c r="E7816" s="1">
        <v>38607.499328703707</v>
      </c>
    </row>
    <row r="7817" spans="1:5" x14ac:dyDescent="0.25">
      <c r="A7817" t="s">
        <v>3</v>
      </c>
      <c r="B7817" t="s">
        <v>7829</v>
      </c>
      <c r="C7817">
        <v>60.358028160000003</v>
      </c>
      <c r="D7817">
        <v>-30.5263855</v>
      </c>
      <c r="E7817" s="1">
        <v>38607.609652777777</v>
      </c>
    </row>
    <row r="7818" spans="1:5" x14ac:dyDescent="0.25">
      <c r="A7818" t="s">
        <v>3</v>
      </c>
      <c r="B7818" t="s">
        <v>7830</v>
      </c>
      <c r="C7818">
        <v>60.597334799999999</v>
      </c>
      <c r="D7818">
        <v>-30.056247970000001</v>
      </c>
      <c r="E7818" s="1">
        <v>38607.719293981485</v>
      </c>
    </row>
    <row r="7819" spans="1:5" x14ac:dyDescent="0.25">
      <c r="A7819" t="s">
        <v>3</v>
      </c>
      <c r="B7819" t="s">
        <v>7831</v>
      </c>
      <c r="C7819">
        <v>60.836641440000001</v>
      </c>
      <c r="D7819">
        <v>-29.58259481</v>
      </c>
      <c r="E7819" s="1">
        <v>38607.829641203702</v>
      </c>
    </row>
    <row r="7820" spans="1:5" x14ac:dyDescent="0.25">
      <c r="A7820" t="s">
        <v>3</v>
      </c>
      <c r="B7820" t="s">
        <v>7832</v>
      </c>
      <c r="C7820">
        <v>61.075952149999999</v>
      </c>
      <c r="D7820">
        <v>-29.105395510000001</v>
      </c>
      <c r="E7820" s="1">
        <v>38607.939293981479</v>
      </c>
    </row>
    <row r="7821" spans="1:5" x14ac:dyDescent="0.25">
      <c r="A7821" t="s">
        <v>3</v>
      </c>
      <c r="B7821" t="s">
        <v>7833</v>
      </c>
      <c r="C7821">
        <v>61.315258790000001</v>
      </c>
      <c r="D7821">
        <v>-28.62454834</v>
      </c>
      <c r="E7821" s="1">
        <v>38608.04896990741</v>
      </c>
    </row>
    <row r="7822" spans="1:5" x14ac:dyDescent="0.25">
      <c r="A7822" t="s">
        <v>3</v>
      </c>
      <c r="B7822" t="s">
        <v>7834</v>
      </c>
      <c r="C7822">
        <v>61.554565429999997</v>
      </c>
      <c r="D7822">
        <v>-28.139998370000001</v>
      </c>
      <c r="E7822" s="1">
        <v>38608.158645833333</v>
      </c>
    </row>
    <row r="7823" spans="1:5" x14ac:dyDescent="0.25">
      <c r="A7823" t="s">
        <v>3</v>
      </c>
      <c r="B7823" t="s">
        <v>7835</v>
      </c>
      <c r="C7823">
        <v>61.793876140000002</v>
      </c>
      <c r="D7823">
        <v>-27.65169474</v>
      </c>
      <c r="E7823" s="1">
        <v>38608.26902777778</v>
      </c>
    </row>
    <row r="7824" spans="1:5" x14ac:dyDescent="0.25">
      <c r="A7824" t="s">
        <v>3</v>
      </c>
      <c r="B7824" t="s">
        <v>7836</v>
      </c>
      <c r="C7824">
        <v>62.033182779999997</v>
      </c>
      <c r="D7824">
        <v>-27.159558109999999</v>
      </c>
      <c r="E7824" s="1">
        <v>38608.37872685185</v>
      </c>
    </row>
    <row r="7825" spans="1:5" x14ac:dyDescent="0.25">
      <c r="A7825" t="s">
        <v>3</v>
      </c>
      <c r="B7825" t="s">
        <v>7837</v>
      </c>
      <c r="C7825">
        <v>62.272489419999999</v>
      </c>
      <c r="D7825">
        <v>-26.663547770000001</v>
      </c>
      <c r="E7825" s="1">
        <v>38608.488437499997</v>
      </c>
    </row>
    <row r="7826" spans="1:5" x14ac:dyDescent="0.25">
      <c r="A7826" t="s">
        <v>3</v>
      </c>
      <c r="B7826" t="s">
        <v>7838</v>
      </c>
      <c r="C7826">
        <v>62.511800129999997</v>
      </c>
      <c r="D7826">
        <v>-26.163533529999999</v>
      </c>
      <c r="E7826" s="1">
        <v>38608.59815972222</v>
      </c>
    </row>
    <row r="7827" spans="1:5" x14ac:dyDescent="0.25">
      <c r="A7827" t="s">
        <v>3</v>
      </c>
      <c r="B7827" t="s">
        <v>7839</v>
      </c>
      <c r="C7827">
        <v>62.75110677</v>
      </c>
      <c r="D7827">
        <v>-25.65950114</v>
      </c>
      <c r="E7827" s="1">
        <v>38608.708587962959</v>
      </c>
    </row>
    <row r="7828" spans="1:5" x14ac:dyDescent="0.25">
      <c r="A7828" t="s">
        <v>3</v>
      </c>
      <c r="B7828" t="s">
        <v>7840</v>
      </c>
      <c r="C7828">
        <v>60.114579259999999</v>
      </c>
      <c r="D7828">
        <v>-30.957442220000001</v>
      </c>
      <c r="E7828" s="1">
        <v>38664.587627314817</v>
      </c>
    </row>
    <row r="7829" spans="1:5" x14ac:dyDescent="0.25">
      <c r="A7829" t="s">
        <v>3</v>
      </c>
      <c r="B7829" t="s">
        <v>7841</v>
      </c>
      <c r="C7829">
        <v>61.304903160000002</v>
      </c>
      <c r="D7829">
        <v>-30.618229169999999</v>
      </c>
      <c r="E7829" s="1">
        <v>38691.242037037038</v>
      </c>
    </row>
    <row r="7830" spans="1:5" x14ac:dyDescent="0.25">
      <c r="A7830" t="s">
        <v>3</v>
      </c>
      <c r="B7830" t="s">
        <v>7842</v>
      </c>
      <c r="C7830">
        <v>61.515836589999999</v>
      </c>
      <c r="D7830">
        <v>-30.079695640000001</v>
      </c>
      <c r="E7830" s="1">
        <v>38691.30672453704</v>
      </c>
    </row>
    <row r="7831" spans="1:5" x14ac:dyDescent="0.25">
      <c r="A7831" t="s">
        <v>3</v>
      </c>
      <c r="B7831" t="s">
        <v>7843</v>
      </c>
      <c r="C7831">
        <v>61.726765950000001</v>
      </c>
      <c r="D7831">
        <v>-29.537453209999999</v>
      </c>
      <c r="E7831" s="1">
        <v>38691.371435185189</v>
      </c>
    </row>
    <row r="7832" spans="1:5" x14ac:dyDescent="0.25">
      <c r="A7832" t="s">
        <v>3</v>
      </c>
      <c r="B7832" t="s">
        <v>7844</v>
      </c>
      <c r="C7832">
        <v>61.937699379999998</v>
      </c>
      <c r="D7832">
        <v>-28.991499839999999</v>
      </c>
      <c r="E7832" s="1">
        <v>38691.434756944444</v>
      </c>
    </row>
    <row r="7833" spans="1:5" x14ac:dyDescent="0.25">
      <c r="A7833" t="s">
        <v>3</v>
      </c>
      <c r="B7833" t="s">
        <v>7845</v>
      </c>
      <c r="C7833">
        <v>62.148632810000002</v>
      </c>
      <c r="D7833">
        <v>-28.441756179999999</v>
      </c>
      <c r="E7833" s="1">
        <v>38691.499467592592</v>
      </c>
    </row>
    <row r="7834" spans="1:5" x14ac:dyDescent="0.25">
      <c r="A7834" t="s">
        <v>3</v>
      </c>
      <c r="B7834" t="s">
        <v>7846</v>
      </c>
      <c r="C7834">
        <v>62.359566239999999</v>
      </c>
      <c r="D7834">
        <v>-27.888142899999998</v>
      </c>
      <c r="E7834" s="1">
        <v>38691.564201388886</v>
      </c>
    </row>
    <row r="7835" spans="1:5" x14ac:dyDescent="0.25">
      <c r="A7835" t="s">
        <v>3</v>
      </c>
      <c r="B7835" t="s">
        <v>7847</v>
      </c>
      <c r="C7835">
        <v>62.570499669999997</v>
      </c>
      <c r="D7835">
        <v>-27.330619299999999</v>
      </c>
      <c r="E7835" s="1">
        <v>38691.628946759258</v>
      </c>
    </row>
    <row r="7836" spans="1:5" x14ac:dyDescent="0.25">
      <c r="A7836" t="s">
        <v>3</v>
      </c>
      <c r="B7836" t="s">
        <v>7848</v>
      </c>
      <c r="C7836">
        <v>62.781433110000002</v>
      </c>
      <c r="D7836">
        <v>-26.769118249999998</v>
      </c>
      <c r="E7836" s="1">
        <v>38691.693009259259</v>
      </c>
    </row>
    <row r="7837" spans="1:5" x14ac:dyDescent="0.25">
      <c r="A7837" t="s">
        <v>3</v>
      </c>
      <c r="B7837" t="s">
        <v>7849</v>
      </c>
      <c r="C7837">
        <v>62.992366539999999</v>
      </c>
      <c r="D7837">
        <v>-26.203560379999999</v>
      </c>
      <c r="E7837" s="1">
        <v>38691.75708333333</v>
      </c>
    </row>
    <row r="7838" spans="1:5" x14ac:dyDescent="0.25">
      <c r="A7838" t="s">
        <v>3</v>
      </c>
      <c r="B7838" t="s">
        <v>7850</v>
      </c>
      <c r="C7838">
        <v>60.34633333</v>
      </c>
      <c r="D7838">
        <v>-30.55983333</v>
      </c>
      <c r="E7838" s="1">
        <v>38748.026921296296</v>
      </c>
    </row>
    <row r="7839" spans="1:5" x14ac:dyDescent="0.25">
      <c r="A7839" t="s">
        <v>3</v>
      </c>
      <c r="B7839" t="s">
        <v>7851</v>
      </c>
      <c r="C7839">
        <v>60.585666670000002</v>
      </c>
      <c r="D7839">
        <v>-30.090166669999999</v>
      </c>
      <c r="E7839" s="1">
        <v>38748.091423611113</v>
      </c>
    </row>
    <row r="7840" spans="1:5" x14ac:dyDescent="0.25">
      <c r="A7840" t="s">
        <v>3</v>
      </c>
      <c r="B7840" t="s">
        <v>7852</v>
      </c>
      <c r="C7840">
        <v>60.825166670000002</v>
      </c>
      <c r="D7840">
        <v>-29.616833329999999</v>
      </c>
      <c r="E7840" s="1">
        <v>38748.15662037037</v>
      </c>
    </row>
    <row r="7841" spans="1:5" x14ac:dyDescent="0.25">
      <c r="A7841" t="s">
        <v>3</v>
      </c>
      <c r="B7841" t="s">
        <v>7853</v>
      </c>
      <c r="C7841">
        <v>61.064500000000002</v>
      </c>
      <c r="D7841">
        <v>-29.14</v>
      </c>
      <c r="E7841" s="1">
        <v>38748.22184027778</v>
      </c>
    </row>
    <row r="7842" spans="1:5" x14ac:dyDescent="0.25">
      <c r="A7842" t="s">
        <v>3</v>
      </c>
      <c r="B7842" t="s">
        <v>7854</v>
      </c>
      <c r="C7842">
        <v>61.303833330000003</v>
      </c>
      <c r="D7842">
        <v>-28.659500000000001</v>
      </c>
      <c r="E7842" s="1">
        <v>38748.287060185183</v>
      </c>
    </row>
    <row r="7843" spans="1:5" x14ac:dyDescent="0.25">
      <c r="A7843" t="s">
        <v>3</v>
      </c>
      <c r="B7843" t="s">
        <v>7855</v>
      </c>
      <c r="C7843">
        <v>61.543333330000003</v>
      </c>
      <c r="D7843">
        <v>-28.175333330000001</v>
      </c>
      <c r="E7843" s="1">
        <v>38748.351597222223</v>
      </c>
    </row>
    <row r="7844" spans="1:5" x14ac:dyDescent="0.25">
      <c r="A7844" t="s">
        <v>3</v>
      </c>
      <c r="B7844" t="s">
        <v>7856</v>
      </c>
      <c r="C7844">
        <v>61.782666669999998</v>
      </c>
      <c r="D7844">
        <v>-27.687333330000001</v>
      </c>
      <c r="E7844" s="1">
        <v>38748.416851851849</v>
      </c>
    </row>
    <row r="7845" spans="1:5" x14ac:dyDescent="0.25">
      <c r="A7845" t="s">
        <v>3</v>
      </c>
      <c r="B7845" t="s">
        <v>7857</v>
      </c>
      <c r="C7845">
        <v>62.022166669999997</v>
      </c>
      <c r="D7845">
        <v>-27.195666670000001</v>
      </c>
      <c r="E7845" s="1">
        <v>38748.482106481482</v>
      </c>
    </row>
    <row r="7846" spans="1:5" x14ac:dyDescent="0.25">
      <c r="A7846" t="s">
        <v>3</v>
      </c>
      <c r="B7846" t="s">
        <v>7858</v>
      </c>
      <c r="C7846">
        <v>62.261499999999998</v>
      </c>
      <c r="D7846">
        <v>-26.7</v>
      </c>
      <c r="E7846" s="1">
        <v>38748.547361111108</v>
      </c>
    </row>
    <row r="7847" spans="1:5" x14ac:dyDescent="0.25">
      <c r="A7847" t="s">
        <v>3</v>
      </c>
      <c r="B7847" t="s">
        <v>7859</v>
      </c>
      <c r="C7847">
        <v>62.500833329999999</v>
      </c>
      <c r="D7847">
        <v>-26.200333329999999</v>
      </c>
      <c r="E7847" s="1">
        <v>38748.612638888888</v>
      </c>
    </row>
    <row r="7848" spans="1:5" x14ac:dyDescent="0.25">
      <c r="A7848" t="s">
        <v>3</v>
      </c>
      <c r="B7848" t="s">
        <v>7860</v>
      </c>
      <c r="C7848">
        <v>62.740333329999999</v>
      </c>
      <c r="D7848">
        <v>-25.696666669999999</v>
      </c>
      <c r="E7848" s="1">
        <v>38748.677928240744</v>
      </c>
    </row>
    <row r="7849" spans="1:5" x14ac:dyDescent="0.25">
      <c r="A7849" t="s">
        <v>3</v>
      </c>
      <c r="B7849" t="s">
        <v>7861</v>
      </c>
      <c r="C7849">
        <v>60.316000000000003</v>
      </c>
      <c r="D7849">
        <v>-30.580333329999998</v>
      </c>
      <c r="E7849" s="1">
        <v>38777.431030092594</v>
      </c>
    </row>
    <row r="7850" spans="1:5" x14ac:dyDescent="0.25">
      <c r="A7850" t="s">
        <v>3</v>
      </c>
      <c r="B7850" t="s">
        <v>7862</v>
      </c>
      <c r="C7850">
        <v>60.557000000000002</v>
      </c>
      <c r="D7850">
        <v>-30.1145</v>
      </c>
      <c r="E7850" s="1">
        <v>38777.500381944446</v>
      </c>
    </row>
    <row r="7851" spans="1:5" x14ac:dyDescent="0.25">
      <c r="A7851" t="s">
        <v>3</v>
      </c>
      <c r="B7851" t="s">
        <v>7863</v>
      </c>
      <c r="C7851">
        <v>60.798000000000002</v>
      </c>
      <c r="D7851">
        <v>-29.645</v>
      </c>
      <c r="E7851" s="1">
        <v>38777.569050925929</v>
      </c>
    </row>
    <row r="7852" spans="1:5" x14ac:dyDescent="0.25">
      <c r="A7852" t="s">
        <v>3</v>
      </c>
      <c r="B7852" t="s">
        <v>7864</v>
      </c>
      <c r="C7852">
        <v>61.039000000000001</v>
      </c>
      <c r="D7852">
        <v>-29.172000000000001</v>
      </c>
      <c r="E7852" s="1">
        <v>38777.637719907405</v>
      </c>
    </row>
    <row r="7853" spans="1:5" x14ac:dyDescent="0.25">
      <c r="A7853" t="s">
        <v>3</v>
      </c>
      <c r="B7853" t="s">
        <v>7865</v>
      </c>
      <c r="C7853">
        <v>61.28</v>
      </c>
      <c r="D7853">
        <v>-28.695499999999999</v>
      </c>
      <c r="E7853" s="1">
        <v>38777.707106481481</v>
      </c>
    </row>
    <row r="7854" spans="1:5" x14ac:dyDescent="0.25">
      <c r="A7854" t="s">
        <v>3</v>
      </c>
      <c r="B7854" t="s">
        <v>7866</v>
      </c>
      <c r="C7854">
        <v>61.521000000000001</v>
      </c>
      <c r="D7854">
        <v>-28.215166669999999</v>
      </c>
      <c r="E7854" s="1">
        <v>38777.77579861111</v>
      </c>
    </row>
    <row r="7855" spans="1:5" x14ac:dyDescent="0.25">
      <c r="A7855" t="s">
        <v>3</v>
      </c>
      <c r="B7855" t="s">
        <v>7867</v>
      </c>
      <c r="C7855">
        <v>61.762166669999999</v>
      </c>
      <c r="D7855">
        <v>-27.73116667</v>
      </c>
      <c r="E7855" s="1">
        <v>38777.844502314816</v>
      </c>
    </row>
    <row r="7856" spans="1:5" x14ac:dyDescent="0.25">
      <c r="A7856" t="s">
        <v>3</v>
      </c>
      <c r="B7856" t="s">
        <v>7868</v>
      </c>
      <c r="C7856">
        <v>62.003166669999999</v>
      </c>
      <c r="D7856">
        <v>-27.243333329999999</v>
      </c>
      <c r="E7856" s="1">
        <v>38777.913912037038</v>
      </c>
    </row>
    <row r="7857" spans="1:5" x14ac:dyDescent="0.25">
      <c r="A7857" t="s">
        <v>3</v>
      </c>
      <c r="B7857" t="s">
        <v>7869</v>
      </c>
      <c r="C7857">
        <v>62.244166669999998</v>
      </c>
      <c r="D7857">
        <v>-26.7515</v>
      </c>
      <c r="E7857" s="1">
        <v>38777.98333333333</v>
      </c>
    </row>
    <row r="7858" spans="1:5" x14ac:dyDescent="0.25">
      <c r="A7858" t="s">
        <v>3</v>
      </c>
      <c r="B7858" t="s">
        <v>7870</v>
      </c>
      <c r="C7858">
        <v>62.485166669999998</v>
      </c>
      <c r="D7858">
        <v>-26.255833330000002</v>
      </c>
      <c r="E7858" s="1">
        <v>38778.052766203706</v>
      </c>
    </row>
    <row r="7859" spans="1:5" x14ac:dyDescent="0.25">
      <c r="A7859" t="s">
        <v>3</v>
      </c>
      <c r="B7859" t="s">
        <v>7871</v>
      </c>
      <c r="C7859">
        <v>62.726166669999998</v>
      </c>
      <c r="D7859">
        <v>-25.756166669999999</v>
      </c>
      <c r="E7859" s="1">
        <v>38778.121516203704</v>
      </c>
    </row>
    <row r="7860" spans="1:5" x14ac:dyDescent="0.25">
      <c r="A7860" t="s">
        <v>3</v>
      </c>
      <c r="B7860" t="s">
        <v>7872</v>
      </c>
      <c r="C7860">
        <v>62.967166669999997</v>
      </c>
      <c r="D7860">
        <v>-25.252333329999999</v>
      </c>
      <c r="E7860" s="1">
        <v>38778.19027777778</v>
      </c>
    </row>
    <row r="7861" spans="1:5" x14ac:dyDescent="0.25">
      <c r="A7861" t="s">
        <v>3</v>
      </c>
      <c r="B7861" t="s">
        <v>7873</v>
      </c>
      <c r="C7861">
        <v>60.316666669999996</v>
      </c>
      <c r="D7861">
        <v>-30.746166670000001</v>
      </c>
      <c r="E7861" s="1">
        <v>38806.631956018522</v>
      </c>
    </row>
    <row r="7862" spans="1:5" x14ac:dyDescent="0.25">
      <c r="A7862" t="s">
        <v>3</v>
      </c>
      <c r="B7862" t="s">
        <v>7874</v>
      </c>
      <c r="C7862">
        <v>60.552166669999998</v>
      </c>
      <c r="D7862">
        <v>-30.26883333</v>
      </c>
      <c r="E7862" s="1">
        <v>38806.729814814818</v>
      </c>
    </row>
    <row r="7863" spans="1:5" x14ac:dyDescent="0.25">
      <c r="A7863" t="s">
        <v>3</v>
      </c>
      <c r="B7863" t="s">
        <v>7875</v>
      </c>
      <c r="C7863">
        <v>60.787500000000001</v>
      </c>
      <c r="D7863">
        <v>-29.788</v>
      </c>
      <c r="E7863" s="1">
        <v>38806.827673611115</v>
      </c>
    </row>
    <row r="7864" spans="1:5" x14ac:dyDescent="0.25">
      <c r="A7864" t="s">
        <v>3</v>
      </c>
      <c r="B7864" t="s">
        <v>7876</v>
      </c>
      <c r="C7864">
        <v>61.023000000000003</v>
      </c>
      <c r="D7864">
        <v>-29.3035</v>
      </c>
      <c r="E7864" s="1">
        <v>38806.925555555557</v>
      </c>
    </row>
    <row r="7865" spans="1:5" x14ac:dyDescent="0.25">
      <c r="A7865" t="s">
        <v>3</v>
      </c>
      <c r="B7865" t="s">
        <v>7877</v>
      </c>
      <c r="C7865">
        <v>61.258499999999998</v>
      </c>
      <c r="D7865">
        <v>-28.8155</v>
      </c>
      <c r="E7865" s="1">
        <v>38807.022743055553</v>
      </c>
    </row>
    <row r="7866" spans="1:5" x14ac:dyDescent="0.25">
      <c r="A7866" t="s">
        <v>3</v>
      </c>
      <c r="B7866" t="s">
        <v>7878</v>
      </c>
      <c r="C7866">
        <v>61.494</v>
      </c>
      <c r="D7866">
        <v>-28.323833329999999</v>
      </c>
      <c r="E7866" s="1">
        <v>38807.120636574073</v>
      </c>
    </row>
    <row r="7867" spans="1:5" x14ac:dyDescent="0.25">
      <c r="A7867" t="s">
        <v>3</v>
      </c>
      <c r="B7867" t="s">
        <v>7879</v>
      </c>
      <c r="C7867">
        <v>61.729500000000002</v>
      </c>
      <c r="D7867">
        <v>-27.82833333</v>
      </c>
      <c r="E7867" s="1">
        <v>38807.218541666669</v>
      </c>
    </row>
    <row r="7868" spans="1:5" x14ac:dyDescent="0.25">
      <c r="A7868" t="s">
        <v>3</v>
      </c>
      <c r="B7868" t="s">
        <v>7880</v>
      </c>
      <c r="C7868">
        <v>61.965000000000003</v>
      </c>
      <c r="D7868">
        <v>-27.329000000000001</v>
      </c>
      <c r="E7868" s="1">
        <v>38807.315763888888</v>
      </c>
    </row>
    <row r="7869" spans="1:5" x14ac:dyDescent="0.25">
      <c r="A7869" t="s">
        <v>3</v>
      </c>
      <c r="B7869" t="s">
        <v>7881</v>
      </c>
      <c r="C7869">
        <v>62.200499999999998</v>
      </c>
      <c r="D7869">
        <v>-26.825833329999998</v>
      </c>
      <c r="E7869" s="1">
        <v>38807.413680555554</v>
      </c>
    </row>
    <row r="7870" spans="1:5" x14ac:dyDescent="0.25">
      <c r="A7870" t="s">
        <v>3</v>
      </c>
      <c r="B7870" t="s">
        <v>7882</v>
      </c>
      <c r="C7870">
        <v>62.436</v>
      </c>
      <c r="D7870">
        <v>-26.31883333</v>
      </c>
      <c r="E7870" s="1">
        <v>38807.511620370373</v>
      </c>
    </row>
    <row r="7871" spans="1:5" x14ac:dyDescent="0.25">
      <c r="A7871" t="s">
        <v>3</v>
      </c>
      <c r="B7871" t="s">
        <v>7883</v>
      </c>
      <c r="C7871">
        <v>62.671500000000002</v>
      </c>
      <c r="D7871">
        <v>-25.80766667</v>
      </c>
      <c r="E7871" s="1">
        <v>38807.609571759262</v>
      </c>
    </row>
    <row r="7872" spans="1:5" x14ac:dyDescent="0.25">
      <c r="A7872" t="s">
        <v>3</v>
      </c>
      <c r="B7872" t="s">
        <v>7884</v>
      </c>
      <c r="C7872">
        <v>60.237000000000002</v>
      </c>
      <c r="D7872">
        <v>-30.741499999999998</v>
      </c>
      <c r="E7872" s="1">
        <v>38834.561840277776</v>
      </c>
    </row>
    <row r="7873" spans="1:5" x14ac:dyDescent="0.25">
      <c r="A7873" t="s">
        <v>3</v>
      </c>
      <c r="B7873" t="s">
        <v>7885</v>
      </c>
      <c r="C7873">
        <v>60.476833329999998</v>
      </c>
      <c r="D7873">
        <v>-30.274333330000001</v>
      </c>
      <c r="E7873" s="1">
        <v>38834.623553240737</v>
      </c>
    </row>
    <row r="7874" spans="1:5" x14ac:dyDescent="0.25">
      <c r="A7874" t="s">
        <v>3</v>
      </c>
      <c r="B7874" t="s">
        <v>7886</v>
      </c>
      <c r="C7874">
        <v>60.71683333</v>
      </c>
      <c r="D7874">
        <v>-29.8035</v>
      </c>
      <c r="E7874" s="1">
        <v>38834.685277777775</v>
      </c>
    </row>
    <row r="7875" spans="1:5" x14ac:dyDescent="0.25">
      <c r="A7875" t="s">
        <v>3</v>
      </c>
      <c r="B7875" t="s">
        <v>7887</v>
      </c>
      <c r="C7875">
        <v>60.956666669999997</v>
      </c>
      <c r="D7875">
        <v>-29.329333330000001</v>
      </c>
      <c r="E7875" s="1">
        <v>38834.746307870373</v>
      </c>
    </row>
    <row r="7876" spans="1:5" x14ac:dyDescent="0.25">
      <c r="A7876" t="s">
        <v>3</v>
      </c>
      <c r="B7876" t="s">
        <v>7888</v>
      </c>
      <c r="C7876">
        <v>61.1965</v>
      </c>
      <c r="D7876">
        <v>-28.851500000000001</v>
      </c>
      <c r="E7876" s="1">
        <v>38834.808055555557</v>
      </c>
    </row>
    <row r="7877" spans="1:5" x14ac:dyDescent="0.25">
      <c r="A7877" t="s">
        <v>3</v>
      </c>
      <c r="B7877" t="s">
        <v>7889</v>
      </c>
      <c r="C7877">
        <v>61.436333329999997</v>
      </c>
      <c r="D7877">
        <v>-28.37</v>
      </c>
      <c r="E7877" s="1">
        <v>38834.869814814818</v>
      </c>
    </row>
    <row r="7878" spans="1:5" x14ac:dyDescent="0.25">
      <c r="A7878" t="s">
        <v>3</v>
      </c>
      <c r="B7878" t="s">
        <v>7890</v>
      </c>
      <c r="C7878">
        <v>61.676166670000001</v>
      </c>
      <c r="D7878">
        <v>-27.884666670000001</v>
      </c>
      <c r="E7878" s="1">
        <v>38834.930879629632</v>
      </c>
    </row>
    <row r="7879" spans="1:5" x14ac:dyDescent="0.25">
      <c r="A7879" t="s">
        <v>3</v>
      </c>
      <c r="B7879" t="s">
        <v>7891</v>
      </c>
      <c r="C7879">
        <v>61.915999999999997</v>
      </c>
      <c r="D7879">
        <v>-27.395666670000001</v>
      </c>
      <c r="E7879" s="1">
        <v>38834.992662037039</v>
      </c>
    </row>
    <row r="7880" spans="1:5" x14ac:dyDescent="0.25">
      <c r="A7880" t="s">
        <v>3</v>
      </c>
      <c r="B7880" t="s">
        <v>7892</v>
      </c>
      <c r="C7880">
        <v>62.15583333</v>
      </c>
      <c r="D7880">
        <v>-26.902666669999999</v>
      </c>
      <c r="E7880" s="1">
        <v>38835.054444444446</v>
      </c>
    </row>
    <row r="7881" spans="1:5" x14ac:dyDescent="0.25">
      <c r="A7881" t="s">
        <v>3</v>
      </c>
      <c r="B7881" t="s">
        <v>7893</v>
      </c>
      <c r="C7881">
        <v>62.395833330000002</v>
      </c>
      <c r="D7881">
        <v>-26.40583333</v>
      </c>
      <c r="E7881" s="1">
        <v>38835.115543981483</v>
      </c>
    </row>
    <row r="7882" spans="1:5" x14ac:dyDescent="0.25">
      <c r="A7882" t="s">
        <v>3</v>
      </c>
      <c r="B7882" t="s">
        <v>7894</v>
      </c>
      <c r="C7882">
        <v>62.635666669999999</v>
      </c>
      <c r="D7882">
        <v>-25.905000000000001</v>
      </c>
      <c r="E7882" s="1">
        <v>38835.177349537036</v>
      </c>
    </row>
    <row r="7883" spans="1:5" x14ac:dyDescent="0.25">
      <c r="A7883" t="s">
        <v>3</v>
      </c>
      <c r="B7883" t="s">
        <v>7895</v>
      </c>
      <c r="C7883">
        <v>60.168500000000002</v>
      </c>
      <c r="D7883">
        <v>-30.874500000000001</v>
      </c>
      <c r="E7883" s="1">
        <v>38858.985081018516</v>
      </c>
    </row>
    <row r="7884" spans="1:5" x14ac:dyDescent="0.25">
      <c r="A7884" t="s">
        <v>3</v>
      </c>
      <c r="B7884" t="s">
        <v>7896</v>
      </c>
      <c r="C7884">
        <v>60.412999999999997</v>
      </c>
      <c r="D7884">
        <v>-30.418166670000002</v>
      </c>
      <c r="E7884" s="1">
        <v>38859.056481481479</v>
      </c>
    </row>
    <row r="7885" spans="1:5" x14ac:dyDescent="0.25">
      <c r="A7885" t="s">
        <v>3</v>
      </c>
      <c r="B7885" t="s">
        <v>7897</v>
      </c>
      <c r="C7885">
        <v>60.657499999999999</v>
      </c>
      <c r="D7885">
        <v>-29.958333329999999</v>
      </c>
      <c r="E7885" s="1">
        <v>38859.127905092595</v>
      </c>
    </row>
    <row r="7886" spans="1:5" x14ac:dyDescent="0.25">
      <c r="A7886" t="s">
        <v>3</v>
      </c>
      <c r="B7886" t="s">
        <v>7898</v>
      </c>
      <c r="C7886">
        <v>60.902000000000001</v>
      </c>
      <c r="D7886">
        <v>-29.494833329999999</v>
      </c>
      <c r="E7886" s="1">
        <v>38859.199328703704</v>
      </c>
    </row>
    <row r="7887" spans="1:5" x14ac:dyDescent="0.25">
      <c r="A7887" t="s">
        <v>3</v>
      </c>
      <c r="B7887" t="s">
        <v>7899</v>
      </c>
      <c r="C7887">
        <v>61.146500000000003</v>
      </c>
      <c r="D7887">
        <v>-29.027999999999999</v>
      </c>
      <c r="E7887" s="1">
        <v>38859.271458333336</v>
      </c>
    </row>
    <row r="7888" spans="1:5" x14ac:dyDescent="0.25">
      <c r="A7888" t="s">
        <v>3</v>
      </c>
      <c r="B7888" t="s">
        <v>7900</v>
      </c>
      <c r="C7888">
        <v>61.390999999999998</v>
      </c>
      <c r="D7888">
        <v>-28.557333329999999</v>
      </c>
      <c r="E7888" s="1">
        <v>38859.342905092592</v>
      </c>
    </row>
    <row r="7889" spans="1:5" x14ac:dyDescent="0.25">
      <c r="A7889" t="s">
        <v>3</v>
      </c>
      <c r="B7889" t="s">
        <v>7901</v>
      </c>
      <c r="C7889">
        <v>61.6355</v>
      </c>
      <c r="D7889">
        <v>-28.082999999999998</v>
      </c>
      <c r="E7889" s="1">
        <v>38859.414363425924</v>
      </c>
    </row>
    <row r="7890" spans="1:5" x14ac:dyDescent="0.25">
      <c r="A7890" t="s">
        <v>3</v>
      </c>
      <c r="B7890" t="s">
        <v>7902</v>
      </c>
      <c r="C7890">
        <v>61.88</v>
      </c>
      <c r="D7890">
        <v>-27.605</v>
      </c>
      <c r="E7890" s="1">
        <v>38859.485821759263</v>
      </c>
    </row>
    <row r="7891" spans="1:5" x14ac:dyDescent="0.25">
      <c r="A7891" t="s">
        <v>3</v>
      </c>
      <c r="B7891" t="s">
        <v>7903</v>
      </c>
      <c r="C7891">
        <v>62.124499999999998</v>
      </c>
      <c r="D7891">
        <v>-27.123000000000001</v>
      </c>
      <c r="E7891" s="1">
        <v>38859.557303240741</v>
      </c>
    </row>
    <row r="7892" spans="1:5" x14ac:dyDescent="0.25">
      <c r="A7892" t="s">
        <v>3</v>
      </c>
      <c r="B7892" t="s">
        <v>7904</v>
      </c>
      <c r="C7892">
        <v>62.369</v>
      </c>
      <c r="D7892">
        <v>-26.637166669999999</v>
      </c>
      <c r="E7892" s="1">
        <v>38859.628796296296</v>
      </c>
    </row>
    <row r="7893" spans="1:5" x14ac:dyDescent="0.25">
      <c r="A7893" t="s">
        <v>3</v>
      </c>
      <c r="B7893" t="s">
        <v>7905</v>
      </c>
      <c r="C7893">
        <v>62.613500000000002</v>
      </c>
      <c r="D7893">
        <v>-26.147333329999999</v>
      </c>
      <c r="E7893" s="1">
        <v>38859.700289351851</v>
      </c>
    </row>
    <row r="7894" spans="1:5" x14ac:dyDescent="0.25">
      <c r="A7894" t="s">
        <v>3</v>
      </c>
      <c r="B7894" t="s">
        <v>7906</v>
      </c>
      <c r="C7894">
        <v>62.857999999999997</v>
      </c>
      <c r="D7894">
        <v>-25.653500000000001</v>
      </c>
      <c r="E7894" s="1">
        <v>38859.771805555552</v>
      </c>
    </row>
    <row r="7895" spans="1:5" x14ac:dyDescent="0.25">
      <c r="A7895" t="s">
        <v>3</v>
      </c>
      <c r="B7895" t="s">
        <v>7907</v>
      </c>
      <c r="C7895">
        <v>60.243000000000002</v>
      </c>
      <c r="D7895">
        <v>-30.79666667</v>
      </c>
      <c r="E7895" s="1">
        <v>38886.592928240738</v>
      </c>
    </row>
    <row r="7896" spans="1:5" x14ac:dyDescent="0.25">
      <c r="A7896" t="s">
        <v>3</v>
      </c>
      <c r="B7896" t="s">
        <v>7908</v>
      </c>
      <c r="C7896">
        <v>60.482500000000002</v>
      </c>
      <c r="D7896">
        <v>-30.328499999999998</v>
      </c>
      <c r="E7896" s="1">
        <v>38886.655347222222</v>
      </c>
    </row>
    <row r="7897" spans="1:5" x14ac:dyDescent="0.25">
      <c r="A7897" t="s">
        <v>3</v>
      </c>
      <c r="B7897" t="s">
        <v>7909</v>
      </c>
      <c r="C7897">
        <v>60.721833330000003</v>
      </c>
      <c r="D7897">
        <v>-29.856833330000001</v>
      </c>
      <c r="E7897" s="1">
        <v>38886.717766203707</v>
      </c>
    </row>
    <row r="7898" spans="1:5" x14ac:dyDescent="0.25">
      <c r="A7898" t="s">
        <v>3</v>
      </c>
      <c r="B7898" t="s">
        <v>7910</v>
      </c>
      <c r="C7898">
        <v>60.961333330000002</v>
      </c>
      <c r="D7898">
        <v>-29.381499999999999</v>
      </c>
      <c r="E7898" s="1">
        <v>38886.78019675926</v>
      </c>
    </row>
    <row r="7899" spans="1:5" x14ac:dyDescent="0.25">
      <c r="A7899" t="s">
        <v>3</v>
      </c>
      <c r="B7899" t="s">
        <v>7911</v>
      </c>
      <c r="C7899">
        <v>61.200833330000002</v>
      </c>
      <c r="D7899">
        <v>-28.902666669999999</v>
      </c>
      <c r="E7899" s="1">
        <v>38886.841944444444</v>
      </c>
    </row>
    <row r="7900" spans="1:5" x14ac:dyDescent="0.25">
      <c r="A7900" t="s">
        <v>3</v>
      </c>
      <c r="B7900" t="s">
        <v>7912</v>
      </c>
      <c r="C7900">
        <v>61.440166670000004</v>
      </c>
      <c r="D7900">
        <v>-28.42016667</v>
      </c>
      <c r="E7900" s="1">
        <v>38886.904398148145</v>
      </c>
    </row>
    <row r="7901" spans="1:5" x14ac:dyDescent="0.25">
      <c r="A7901" t="s">
        <v>3</v>
      </c>
      <c r="B7901" t="s">
        <v>7913</v>
      </c>
      <c r="C7901">
        <v>61.679666670000003</v>
      </c>
      <c r="D7901">
        <v>-27.934000000000001</v>
      </c>
      <c r="E7901" s="1">
        <v>38886.966851851852</v>
      </c>
    </row>
    <row r="7902" spans="1:5" x14ac:dyDescent="0.25">
      <c r="A7902" t="s">
        <v>3</v>
      </c>
      <c r="B7902" t="s">
        <v>7914</v>
      </c>
      <c r="C7902">
        <v>61.918999999999997</v>
      </c>
      <c r="D7902">
        <v>-27.443999999999999</v>
      </c>
      <c r="E7902" s="1">
        <v>38887.029328703706</v>
      </c>
    </row>
    <row r="7903" spans="1:5" x14ac:dyDescent="0.25">
      <c r="A7903" t="s">
        <v>3</v>
      </c>
      <c r="B7903" t="s">
        <v>7915</v>
      </c>
      <c r="C7903">
        <v>62.158499999999997</v>
      </c>
      <c r="D7903">
        <v>-26.950166670000002</v>
      </c>
      <c r="E7903" s="1">
        <v>38887.091111111113</v>
      </c>
    </row>
    <row r="7904" spans="1:5" x14ac:dyDescent="0.25">
      <c r="A7904" t="s">
        <v>3</v>
      </c>
      <c r="B7904" t="s">
        <v>7916</v>
      </c>
      <c r="C7904">
        <v>62.398000000000003</v>
      </c>
      <c r="D7904">
        <v>-26.452333329999998</v>
      </c>
      <c r="E7904" s="1">
        <v>38887.153611111113</v>
      </c>
    </row>
    <row r="7905" spans="1:5" x14ac:dyDescent="0.25">
      <c r="A7905" t="s">
        <v>3</v>
      </c>
      <c r="B7905" t="s">
        <v>7917</v>
      </c>
      <c r="C7905">
        <v>62.637333329999997</v>
      </c>
      <c r="D7905">
        <v>-25.950500000000002</v>
      </c>
      <c r="E7905" s="1">
        <v>38887.216111111113</v>
      </c>
    </row>
    <row r="7906" spans="1:5" x14ac:dyDescent="0.25">
      <c r="A7906" t="s">
        <v>3</v>
      </c>
      <c r="B7906" t="s">
        <v>7918</v>
      </c>
      <c r="C7906">
        <v>62.876833329999997</v>
      </c>
      <c r="D7906">
        <v>-25.444500000000001</v>
      </c>
      <c r="E7906" s="1">
        <v>38887.278634259259</v>
      </c>
    </row>
    <row r="7907" spans="1:5" x14ac:dyDescent="0.25">
      <c r="A7907" t="s">
        <v>3</v>
      </c>
      <c r="B7907" t="s">
        <v>7919</v>
      </c>
      <c r="C7907">
        <v>60.343166670000002</v>
      </c>
      <c r="D7907">
        <v>-30.55466667</v>
      </c>
      <c r="E7907" s="1">
        <v>38915.480405092596</v>
      </c>
    </row>
    <row r="7908" spans="1:5" x14ac:dyDescent="0.25">
      <c r="A7908" t="s">
        <v>3</v>
      </c>
      <c r="B7908" t="s">
        <v>7920</v>
      </c>
      <c r="C7908">
        <v>60.58283333</v>
      </c>
      <c r="D7908">
        <v>-30.0855</v>
      </c>
      <c r="E7908" s="1">
        <v>38915.541435185187</v>
      </c>
    </row>
    <row r="7909" spans="1:5" x14ac:dyDescent="0.25">
      <c r="A7909" t="s">
        <v>3</v>
      </c>
      <c r="B7909" t="s">
        <v>7921</v>
      </c>
      <c r="C7909">
        <v>60.822499999999998</v>
      </c>
      <c r="D7909">
        <v>-29.612666669999999</v>
      </c>
      <c r="E7909" s="1">
        <v>38915.602465277778</v>
      </c>
    </row>
    <row r="7910" spans="1:5" x14ac:dyDescent="0.25">
      <c r="A7910" t="s">
        <v>3</v>
      </c>
      <c r="B7910" t="s">
        <v>7922</v>
      </c>
      <c r="C7910">
        <v>61.062166670000003</v>
      </c>
      <c r="D7910">
        <v>-29.136500000000002</v>
      </c>
      <c r="E7910" s="1">
        <v>38915.663518518515</v>
      </c>
    </row>
    <row r="7911" spans="1:5" x14ac:dyDescent="0.25">
      <c r="A7911" t="s">
        <v>3</v>
      </c>
      <c r="B7911" t="s">
        <v>7923</v>
      </c>
      <c r="C7911">
        <v>61.301833330000001</v>
      </c>
      <c r="D7911">
        <v>-28.656500000000001</v>
      </c>
      <c r="E7911" s="1">
        <v>38915.72457175926</v>
      </c>
    </row>
    <row r="7912" spans="1:5" x14ac:dyDescent="0.25">
      <c r="A7912" t="s">
        <v>3</v>
      </c>
      <c r="B7912" t="s">
        <v>7924</v>
      </c>
      <c r="C7912">
        <v>61.541499999999999</v>
      </c>
      <c r="D7912">
        <v>-28.172999999999998</v>
      </c>
      <c r="E7912" s="1">
        <v>38915.785636574074</v>
      </c>
    </row>
    <row r="7913" spans="1:5" x14ac:dyDescent="0.25">
      <c r="A7913" t="s">
        <v>3</v>
      </c>
      <c r="B7913" t="s">
        <v>7925</v>
      </c>
      <c r="C7913">
        <v>61.781166669999998</v>
      </c>
      <c r="D7913">
        <v>-27.68566667</v>
      </c>
      <c r="E7913" s="1">
        <v>38915.846712962964</v>
      </c>
    </row>
    <row r="7914" spans="1:5" x14ac:dyDescent="0.25">
      <c r="A7914" t="s">
        <v>3</v>
      </c>
      <c r="B7914" t="s">
        <v>7926</v>
      </c>
      <c r="C7914">
        <v>62.020833330000002</v>
      </c>
      <c r="D7914">
        <v>-27.194500000000001</v>
      </c>
      <c r="E7914" s="1">
        <v>38915.907800925925</v>
      </c>
    </row>
    <row r="7915" spans="1:5" x14ac:dyDescent="0.25">
      <c r="A7915" t="s">
        <v>3</v>
      </c>
      <c r="B7915" t="s">
        <v>7927</v>
      </c>
      <c r="C7915">
        <v>62.2605</v>
      </c>
      <c r="D7915">
        <v>-26.699333330000002</v>
      </c>
      <c r="E7915" s="1">
        <v>38915.968900462962</v>
      </c>
    </row>
    <row r="7916" spans="1:5" x14ac:dyDescent="0.25">
      <c r="A7916" t="s">
        <v>3</v>
      </c>
      <c r="B7916" t="s">
        <v>7928</v>
      </c>
      <c r="C7916">
        <v>62.500166669999999</v>
      </c>
      <c r="D7916">
        <v>-26.200333329999999</v>
      </c>
      <c r="E7916" s="1">
        <v>38916.030694444446</v>
      </c>
    </row>
    <row r="7917" spans="1:5" x14ac:dyDescent="0.25">
      <c r="A7917" t="s">
        <v>3</v>
      </c>
      <c r="B7917" t="s">
        <v>7929</v>
      </c>
      <c r="C7917">
        <v>62.739833330000003</v>
      </c>
      <c r="D7917">
        <v>-25.697333329999999</v>
      </c>
      <c r="E7917" s="1">
        <v>38916.091817129629</v>
      </c>
    </row>
    <row r="7918" spans="1:5" x14ac:dyDescent="0.25">
      <c r="A7918" t="s">
        <v>3</v>
      </c>
      <c r="B7918" t="s">
        <v>7930</v>
      </c>
      <c r="C7918">
        <v>60.308999999999997</v>
      </c>
      <c r="D7918">
        <v>-30.608333330000001</v>
      </c>
      <c r="E7918" s="1">
        <v>38941.633043981485</v>
      </c>
    </row>
    <row r="7919" spans="1:5" x14ac:dyDescent="0.25">
      <c r="A7919" t="s">
        <v>3</v>
      </c>
      <c r="B7919" t="s">
        <v>7931</v>
      </c>
      <c r="C7919">
        <v>60.548833330000001</v>
      </c>
      <c r="D7919">
        <v>-30.140166669999999</v>
      </c>
      <c r="E7919" s="1">
        <v>38941.694756944446</v>
      </c>
    </row>
    <row r="7920" spans="1:5" x14ac:dyDescent="0.25">
      <c r="A7920" t="s">
        <v>3</v>
      </c>
      <c r="B7920" t="s">
        <v>7932</v>
      </c>
      <c r="C7920">
        <v>60.788666669999998</v>
      </c>
      <c r="D7920">
        <v>-29.668333329999999</v>
      </c>
      <c r="E7920" s="1">
        <v>38941.756481481483</v>
      </c>
    </row>
    <row r="7921" spans="1:5" x14ac:dyDescent="0.25">
      <c r="A7921" t="s">
        <v>3</v>
      </c>
      <c r="B7921" t="s">
        <v>7933</v>
      </c>
      <c r="C7921">
        <v>61.028500000000001</v>
      </c>
      <c r="D7921">
        <v>-29.19316667</v>
      </c>
      <c r="E7921" s="1">
        <v>38941.818912037037</v>
      </c>
    </row>
    <row r="7922" spans="1:5" x14ac:dyDescent="0.25">
      <c r="A7922" t="s">
        <v>3</v>
      </c>
      <c r="B7922" t="s">
        <v>7934</v>
      </c>
      <c r="C7922">
        <v>61.268333329999997</v>
      </c>
      <c r="D7922">
        <v>-28.714166670000001</v>
      </c>
      <c r="E7922" s="1">
        <v>38941.880659722221</v>
      </c>
    </row>
    <row r="7923" spans="1:5" x14ac:dyDescent="0.25">
      <c r="A7923" t="s">
        <v>3</v>
      </c>
      <c r="B7923" t="s">
        <v>7935</v>
      </c>
      <c r="C7923">
        <v>61.508333329999999</v>
      </c>
      <c r="D7923">
        <v>-28.2315</v>
      </c>
      <c r="E7923" s="1">
        <v>38941.942418981482</v>
      </c>
    </row>
    <row r="7924" spans="1:5" x14ac:dyDescent="0.25">
      <c r="A7924" t="s">
        <v>3</v>
      </c>
      <c r="B7924" t="s">
        <v>7936</v>
      </c>
      <c r="C7924">
        <v>61.748166670000003</v>
      </c>
      <c r="D7924">
        <v>-27.74516667</v>
      </c>
      <c r="E7924" s="1">
        <v>38942.004189814812</v>
      </c>
    </row>
    <row r="7925" spans="1:5" x14ac:dyDescent="0.25">
      <c r="A7925" t="s">
        <v>3</v>
      </c>
      <c r="B7925" t="s">
        <v>7937</v>
      </c>
      <c r="C7925">
        <v>61.988</v>
      </c>
      <c r="D7925">
        <v>-27.254999999999999</v>
      </c>
      <c r="E7925" s="1">
        <v>38942.067349537036</v>
      </c>
    </row>
    <row r="7926" spans="1:5" x14ac:dyDescent="0.25">
      <c r="A7926" t="s">
        <v>3</v>
      </c>
      <c r="B7926" t="s">
        <v>7938</v>
      </c>
      <c r="C7926">
        <v>62.227833330000003</v>
      </c>
      <c r="D7926">
        <v>-26.760999999999999</v>
      </c>
      <c r="E7926" s="1">
        <v>38942.129143518519</v>
      </c>
    </row>
    <row r="7927" spans="1:5" x14ac:dyDescent="0.25">
      <c r="A7927" t="s">
        <v>3</v>
      </c>
      <c r="B7927" t="s">
        <v>7939</v>
      </c>
      <c r="C7927">
        <v>62.46766667</v>
      </c>
      <c r="D7927">
        <v>-26.263000000000002</v>
      </c>
      <c r="E7927" s="1">
        <v>38942.190937500003</v>
      </c>
    </row>
    <row r="7928" spans="1:5" x14ac:dyDescent="0.25">
      <c r="A7928" t="s">
        <v>3</v>
      </c>
      <c r="B7928" t="s">
        <v>7940</v>
      </c>
      <c r="C7928">
        <v>62.707666670000002</v>
      </c>
      <c r="D7928">
        <v>-25.760833330000001</v>
      </c>
      <c r="E7928" s="1">
        <v>38942.252754629626</v>
      </c>
    </row>
    <row r="7929" spans="1:5" x14ac:dyDescent="0.25">
      <c r="A7929" t="s">
        <v>3</v>
      </c>
      <c r="B7929" t="s">
        <v>7941</v>
      </c>
      <c r="C7929">
        <v>61.136666669999997</v>
      </c>
      <c r="D7929">
        <v>-30.971666670000001</v>
      </c>
      <c r="E7929" s="1">
        <v>38971.430636574078</v>
      </c>
    </row>
    <row r="7930" spans="1:5" x14ac:dyDescent="0.25">
      <c r="A7930" t="s">
        <v>3</v>
      </c>
      <c r="B7930" t="s">
        <v>7942</v>
      </c>
      <c r="C7930">
        <v>61.350999999999999</v>
      </c>
      <c r="D7930">
        <v>-30.442</v>
      </c>
      <c r="E7930" s="1">
        <v>38971.494606481479</v>
      </c>
    </row>
    <row r="7931" spans="1:5" x14ac:dyDescent="0.25">
      <c r="A7931" t="s">
        <v>3</v>
      </c>
      <c r="B7931" t="s">
        <v>7943</v>
      </c>
      <c r="C7931">
        <v>61.5655</v>
      </c>
      <c r="D7931">
        <v>-29.908666669999999</v>
      </c>
      <c r="E7931" s="1">
        <v>38971.558587962965</v>
      </c>
    </row>
    <row r="7932" spans="1:5" x14ac:dyDescent="0.25">
      <c r="A7932" t="s">
        <v>3</v>
      </c>
      <c r="B7932" t="s">
        <v>7944</v>
      </c>
      <c r="C7932">
        <v>61.78</v>
      </c>
      <c r="D7932">
        <v>-29.37166667</v>
      </c>
      <c r="E7932" s="1">
        <v>38971.622581018521</v>
      </c>
    </row>
    <row r="7933" spans="1:5" x14ac:dyDescent="0.25">
      <c r="A7933" t="s">
        <v>3</v>
      </c>
      <c r="B7933" t="s">
        <v>7945</v>
      </c>
      <c r="C7933">
        <v>61.994500000000002</v>
      </c>
      <c r="D7933">
        <v>-28.831</v>
      </c>
      <c r="E7933" s="1">
        <v>38971.687280092592</v>
      </c>
    </row>
    <row r="7934" spans="1:5" x14ac:dyDescent="0.25">
      <c r="A7934" t="s">
        <v>3</v>
      </c>
      <c r="B7934" t="s">
        <v>7946</v>
      </c>
      <c r="C7934">
        <v>62.208833329999997</v>
      </c>
      <c r="D7934">
        <v>-28.2865</v>
      </c>
      <c r="E7934" s="1">
        <v>38971.751296296294</v>
      </c>
    </row>
    <row r="7935" spans="1:5" x14ac:dyDescent="0.25">
      <c r="A7935" t="s">
        <v>3</v>
      </c>
      <c r="B7935" t="s">
        <v>7947</v>
      </c>
      <c r="C7935">
        <v>62.423333329999998</v>
      </c>
      <c r="D7935">
        <v>-27.738</v>
      </c>
      <c r="E7935" s="1">
        <v>38971.814618055556</v>
      </c>
    </row>
    <row r="7936" spans="1:5" x14ac:dyDescent="0.25">
      <c r="A7936" t="s">
        <v>3</v>
      </c>
      <c r="B7936" t="s">
        <v>7948</v>
      </c>
      <c r="C7936">
        <v>62.637833329999999</v>
      </c>
      <c r="D7936">
        <v>-27.185500000000001</v>
      </c>
      <c r="E7936" s="1">
        <v>38971.878657407404</v>
      </c>
    </row>
    <row r="7937" spans="1:5" x14ac:dyDescent="0.25">
      <c r="A7937" t="s">
        <v>3</v>
      </c>
      <c r="B7937" t="s">
        <v>7949</v>
      </c>
      <c r="C7937">
        <v>62.85233333</v>
      </c>
      <c r="D7937">
        <v>-26.629000000000001</v>
      </c>
      <c r="E7937" s="1">
        <v>38971.943402777775</v>
      </c>
    </row>
    <row r="7938" spans="1:5" x14ac:dyDescent="0.25">
      <c r="A7938" t="s">
        <v>3</v>
      </c>
      <c r="B7938" t="s">
        <v>7950</v>
      </c>
      <c r="C7938">
        <v>60.107833329999998</v>
      </c>
      <c r="D7938">
        <v>-30.954333330000001</v>
      </c>
      <c r="E7938" s="1">
        <v>38999.281377314815</v>
      </c>
    </row>
    <row r="7939" spans="1:5" x14ac:dyDescent="0.25">
      <c r="A7939" t="s">
        <v>3</v>
      </c>
      <c r="B7939" t="s">
        <v>7951</v>
      </c>
      <c r="C7939">
        <v>60.348500000000001</v>
      </c>
      <c r="D7939">
        <v>-30.49066667</v>
      </c>
      <c r="E7939" s="1">
        <v>38999.358368055553</v>
      </c>
    </row>
    <row r="7940" spans="1:5" x14ac:dyDescent="0.25">
      <c r="A7940" t="s">
        <v>3</v>
      </c>
      <c r="B7940" t="s">
        <v>7952</v>
      </c>
      <c r="C7940">
        <v>60.589166669999997</v>
      </c>
      <c r="D7940">
        <v>-30.023499999999999</v>
      </c>
      <c r="E7940" s="1">
        <v>38999.436053240737</v>
      </c>
    </row>
    <row r="7941" spans="1:5" x14ac:dyDescent="0.25">
      <c r="A7941" t="s">
        <v>3</v>
      </c>
      <c r="B7941" t="s">
        <v>7953</v>
      </c>
      <c r="C7941">
        <v>60.82983333</v>
      </c>
      <c r="D7941">
        <v>-29.552833329999999</v>
      </c>
      <c r="E7941" s="1">
        <v>38999.513055555559</v>
      </c>
    </row>
    <row r="7942" spans="1:5" x14ac:dyDescent="0.25">
      <c r="A7942" t="s">
        <v>3</v>
      </c>
      <c r="B7942" t="s">
        <v>7954</v>
      </c>
      <c r="C7942">
        <v>61.070500000000003</v>
      </c>
      <c r="D7942">
        <v>-29.07866667</v>
      </c>
      <c r="E7942" s="1">
        <v>38999.590763888889</v>
      </c>
    </row>
    <row r="7943" spans="1:5" x14ac:dyDescent="0.25">
      <c r="A7943" t="s">
        <v>3</v>
      </c>
      <c r="B7943" t="s">
        <v>7955</v>
      </c>
      <c r="C7943">
        <v>61.311166669999999</v>
      </c>
      <c r="D7943">
        <v>-28.600666669999999</v>
      </c>
      <c r="E7943" s="1">
        <v>38999.66777777778</v>
      </c>
    </row>
    <row r="7944" spans="1:5" x14ac:dyDescent="0.25">
      <c r="A7944" t="s">
        <v>3</v>
      </c>
      <c r="B7944" t="s">
        <v>7956</v>
      </c>
      <c r="C7944">
        <v>61.551833330000001</v>
      </c>
      <c r="D7944">
        <v>-28.119166669999998</v>
      </c>
      <c r="E7944" s="1">
        <v>38999.744814814818</v>
      </c>
    </row>
    <row r="7945" spans="1:5" x14ac:dyDescent="0.25">
      <c r="A7945" t="s">
        <v>3</v>
      </c>
      <c r="B7945" t="s">
        <v>7957</v>
      </c>
      <c r="C7945">
        <v>61.792499999999997</v>
      </c>
      <c r="D7945">
        <v>-27.633833330000002</v>
      </c>
      <c r="E7945" s="1">
        <v>38999.821851851855</v>
      </c>
    </row>
    <row r="7946" spans="1:5" x14ac:dyDescent="0.25">
      <c r="A7946" t="s">
        <v>3</v>
      </c>
      <c r="B7946" t="s">
        <v>7958</v>
      </c>
      <c r="C7946">
        <v>62.03316667</v>
      </c>
      <c r="D7946">
        <v>-27.144666669999999</v>
      </c>
      <c r="E7946" s="1">
        <v>38999.898912037039</v>
      </c>
    </row>
    <row r="7947" spans="1:5" x14ac:dyDescent="0.25">
      <c r="A7947" t="s">
        <v>3</v>
      </c>
      <c r="B7947" t="s">
        <v>7959</v>
      </c>
      <c r="C7947">
        <v>62.273833330000002</v>
      </c>
      <c r="D7947">
        <v>-26.651666670000001</v>
      </c>
      <c r="E7947" s="1">
        <v>38999.976666666669</v>
      </c>
    </row>
    <row r="7948" spans="1:5" x14ac:dyDescent="0.25">
      <c r="A7948" t="s">
        <v>3</v>
      </c>
      <c r="B7948" t="s">
        <v>7960</v>
      </c>
      <c r="C7948">
        <v>62.514499999999998</v>
      </c>
      <c r="D7948">
        <v>-26.154666670000001</v>
      </c>
      <c r="E7948" s="1">
        <v>39000.053738425922</v>
      </c>
    </row>
    <row r="7949" spans="1:5" x14ac:dyDescent="0.25">
      <c r="A7949" t="s">
        <v>3</v>
      </c>
      <c r="B7949" t="s">
        <v>7961</v>
      </c>
      <c r="C7949">
        <v>62.755166670000001</v>
      </c>
      <c r="D7949">
        <v>-25.653500000000001</v>
      </c>
      <c r="E7949" s="1">
        <v>39000.130833333336</v>
      </c>
    </row>
    <row r="7950" spans="1:5" x14ac:dyDescent="0.25">
      <c r="A7950" t="s">
        <v>3</v>
      </c>
      <c r="B7950" t="s">
        <v>7962</v>
      </c>
      <c r="C7950">
        <v>62.995833330000004</v>
      </c>
      <c r="D7950">
        <v>-25.14833333</v>
      </c>
      <c r="E7950" s="1">
        <v>39000.207928240743</v>
      </c>
    </row>
    <row r="7951" spans="1:5" x14ac:dyDescent="0.25">
      <c r="A7951" t="s">
        <v>3</v>
      </c>
      <c r="B7951" t="s">
        <v>7963</v>
      </c>
      <c r="C7951">
        <v>61.319833330000002</v>
      </c>
      <c r="D7951">
        <v>-30.940999999999999</v>
      </c>
      <c r="E7951" s="1">
        <v>39026.859201388892</v>
      </c>
    </row>
    <row r="7952" spans="1:5" x14ac:dyDescent="0.25">
      <c r="A7952" t="s">
        <v>3</v>
      </c>
      <c r="B7952" t="s">
        <v>7964</v>
      </c>
      <c r="C7952">
        <v>61.52483333</v>
      </c>
      <c r="D7952">
        <v>-30.392166670000002</v>
      </c>
      <c r="E7952" s="1">
        <v>39026.922523148147</v>
      </c>
    </row>
    <row r="7953" spans="1:5" x14ac:dyDescent="0.25">
      <c r="A7953" t="s">
        <v>3</v>
      </c>
      <c r="B7953" t="s">
        <v>7965</v>
      </c>
      <c r="C7953">
        <v>61.72966667</v>
      </c>
      <c r="D7953">
        <v>-29.839833330000001</v>
      </c>
      <c r="E7953" s="1">
        <v>39026.986562500002</v>
      </c>
    </row>
    <row r="7954" spans="1:5" x14ac:dyDescent="0.25">
      <c r="A7954" t="s">
        <v>3</v>
      </c>
      <c r="B7954" t="s">
        <v>7966</v>
      </c>
      <c r="C7954">
        <v>61.934666669999999</v>
      </c>
      <c r="D7954">
        <v>-29.283666669999999</v>
      </c>
      <c r="E7954" s="1">
        <v>39027.049907407411</v>
      </c>
    </row>
    <row r="7955" spans="1:5" x14ac:dyDescent="0.25">
      <c r="A7955" t="s">
        <v>3</v>
      </c>
      <c r="B7955" t="s">
        <v>7967</v>
      </c>
      <c r="C7955">
        <v>62.139499999999998</v>
      </c>
      <c r="D7955">
        <v>-28.72366667</v>
      </c>
      <c r="E7955" s="1">
        <v>39027.113275462965</v>
      </c>
    </row>
    <row r="7956" spans="1:5" x14ac:dyDescent="0.25">
      <c r="A7956" t="s">
        <v>3</v>
      </c>
      <c r="B7956" t="s">
        <v>7968</v>
      </c>
      <c r="C7956">
        <v>62.344333329999998</v>
      </c>
      <c r="D7956">
        <v>-28.16</v>
      </c>
      <c r="E7956" s="1">
        <v>39027.17664351852</v>
      </c>
    </row>
    <row r="7957" spans="1:5" x14ac:dyDescent="0.25">
      <c r="A7957" t="s">
        <v>3</v>
      </c>
      <c r="B7957" t="s">
        <v>7969</v>
      </c>
      <c r="C7957">
        <v>62.549333330000003</v>
      </c>
      <c r="D7957">
        <v>-27.592333329999999</v>
      </c>
      <c r="E7957" s="1">
        <v>39027.240717592591</v>
      </c>
    </row>
    <row r="7958" spans="1:5" x14ac:dyDescent="0.25">
      <c r="A7958" t="s">
        <v>3</v>
      </c>
      <c r="B7958" t="s">
        <v>7970</v>
      </c>
      <c r="C7958">
        <v>62.754166669999996</v>
      </c>
      <c r="D7958">
        <v>-27.020833329999999</v>
      </c>
      <c r="E7958" s="1">
        <v>39027.304814814815</v>
      </c>
    </row>
    <row r="7959" spans="1:5" x14ac:dyDescent="0.25">
      <c r="A7959" t="s">
        <v>3</v>
      </c>
      <c r="B7959" t="s">
        <v>7971</v>
      </c>
      <c r="C7959">
        <v>62.959000000000003</v>
      </c>
      <c r="D7959">
        <v>-26.44533333</v>
      </c>
      <c r="E7959" s="1">
        <v>39027.367523148147</v>
      </c>
    </row>
    <row r="7960" spans="1:5" x14ac:dyDescent="0.25">
      <c r="A7960" t="s">
        <v>3</v>
      </c>
      <c r="B7960" t="s">
        <v>7972</v>
      </c>
      <c r="C7960">
        <v>60.291666669999998</v>
      </c>
      <c r="D7960">
        <v>-30.593</v>
      </c>
      <c r="E7960" s="1">
        <v>39055.208773148152</v>
      </c>
    </row>
    <row r="7961" spans="1:5" x14ac:dyDescent="0.25">
      <c r="A7961" t="s">
        <v>3</v>
      </c>
      <c r="B7961" t="s">
        <v>7973</v>
      </c>
      <c r="C7961">
        <v>60.531333330000002</v>
      </c>
      <c r="D7961">
        <v>-30.12466667</v>
      </c>
      <c r="E7961" s="1">
        <v>39055.28230324074</v>
      </c>
    </row>
    <row r="7962" spans="1:5" x14ac:dyDescent="0.25">
      <c r="A7962" t="s">
        <v>3</v>
      </c>
      <c r="B7962" t="s">
        <v>7974</v>
      </c>
      <c r="C7962">
        <v>60.771000000000001</v>
      </c>
      <c r="D7962">
        <v>-29.652666669999999</v>
      </c>
      <c r="E7962" s="1">
        <v>39055.355833333335</v>
      </c>
    </row>
    <row r="7963" spans="1:5" x14ac:dyDescent="0.25">
      <c r="A7963" t="s">
        <v>3</v>
      </c>
      <c r="B7963" t="s">
        <v>7975</v>
      </c>
      <c r="C7963">
        <v>61.010666669999999</v>
      </c>
      <c r="D7963">
        <v>-29.17733333</v>
      </c>
      <c r="E7963" s="1">
        <v>39055.429375</v>
      </c>
    </row>
    <row r="7964" spans="1:5" x14ac:dyDescent="0.25">
      <c r="A7964" t="s">
        <v>3</v>
      </c>
      <c r="B7964" t="s">
        <v>7976</v>
      </c>
      <c r="C7964">
        <v>61.250333329999997</v>
      </c>
      <c r="D7964">
        <v>-28.698166669999999</v>
      </c>
      <c r="E7964" s="1">
        <v>39055.503622685188</v>
      </c>
    </row>
    <row r="7965" spans="1:5" x14ac:dyDescent="0.25">
      <c r="A7965" t="s">
        <v>3</v>
      </c>
      <c r="B7965" t="s">
        <v>7977</v>
      </c>
      <c r="C7965">
        <v>61.49</v>
      </c>
      <c r="D7965">
        <v>-28.215499999999999</v>
      </c>
      <c r="E7965" s="1">
        <v>39055.577187499999</v>
      </c>
    </row>
    <row r="7966" spans="1:5" x14ac:dyDescent="0.25">
      <c r="A7966" t="s">
        <v>3</v>
      </c>
      <c r="B7966" t="s">
        <v>7978</v>
      </c>
      <c r="C7966">
        <v>61.72966667</v>
      </c>
      <c r="D7966">
        <v>-27.728999999999999</v>
      </c>
      <c r="E7966" s="1">
        <v>39055.650763888887</v>
      </c>
    </row>
    <row r="7967" spans="1:5" x14ac:dyDescent="0.25">
      <c r="A7967" t="s">
        <v>3</v>
      </c>
      <c r="B7967" t="s">
        <v>7979</v>
      </c>
      <c r="C7967">
        <v>61.969333329999998</v>
      </c>
      <c r="D7967">
        <v>-27.238666670000001</v>
      </c>
      <c r="E7967" s="1">
        <v>39055.725034722222</v>
      </c>
    </row>
    <row r="7968" spans="1:5" x14ac:dyDescent="0.25">
      <c r="A7968" t="s">
        <v>3</v>
      </c>
      <c r="B7968" t="s">
        <v>7980</v>
      </c>
      <c r="C7968">
        <v>62.209000000000003</v>
      </c>
      <c r="D7968">
        <v>-26.744499999999999</v>
      </c>
      <c r="E7968" s="1">
        <v>39055.798634259256</v>
      </c>
    </row>
    <row r="7969" spans="1:5" x14ac:dyDescent="0.25">
      <c r="A7969" t="s">
        <v>3</v>
      </c>
      <c r="B7969" t="s">
        <v>7981</v>
      </c>
      <c r="C7969">
        <v>62.448666670000001</v>
      </c>
      <c r="D7969">
        <v>-26.246333329999999</v>
      </c>
      <c r="E7969" s="1">
        <v>39055.872928240744</v>
      </c>
    </row>
    <row r="7970" spans="1:5" x14ac:dyDescent="0.25">
      <c r="A7970" t="s">
        <v>3</v>
      </c>
      <c r="B7970" t="s">
        <v>7982</v>
      </c>
      <c r="C7970">
        <v>62.688333329999999</v>
      </c>
      <c r="D7970">
        <v>-25.74433333</v>
      </c>
      <c r="E7970" s="1">
        <v>39055.946550925924</v>
      </c>
    </row>
    <row r="7971" spans="1:5" x14ac:dyDescent="0.25">
      <c r="A7971" t="s">
        <v>3</v>
      </c>
      <c r="B7971" t="s">
        <v>7983</v>
      </c>
      <c r="C7971">
        <v>62.927999999999997</v>
      </c>
      <c r="D7971">
        <v>-25.238</v>
      </c>
      <c r="E7971" s="1">
        <v>39056.020173611112</v>
      </c>
    </row>
    <row r="7972" spans="1:5" x14ac:dyDescent="0.25">
      <c r="A7972" t="s">
        <v>3</v>
      </c>
      <c r="B7972" t="s">
        <v>7984</v>
      </c>
      <c r="C7972">
        <v>60.327498370000001</v>
      </c>
      <c r="D7972">
        <v>-30.69283244</v>
      </c>
      <c r="E7972" s="1">
        <v>39084.185578703706</v>
      </c>
    </row>
    <row r="7973" spans="1:5" x14ac:dyDescent="0.25">
      <c r="A7973" t="s">
        <v>3</v>
      </c>
      <c r="B7973" t="s">
        <v>7985</v>
      </c>
      <c r="C7973">
        <v>60.56450195</v>
      </c>
      <c r="D7973">
        <v>-30.218332929999999</v>
      </c>
      <c r="E7973" s="1">
        <v>39084.250092592592</v>
      </c>
    </row>
    <row r="7974" spans="1:5" x14ac:dyDescent="0.25">
      <c r="A7974" t="s">
        <v>3</v>
      </c>
      <c r="B7974" t="s">
        <v>7986</v>
      </c>
      <c r="C7974">
        <v>60.801501459999997</v>
      </c>
      <c r="D7974">
        <v>-29.740334069999999</v>
      </c>
      <c r="E7974" s="1">
        <v>39084.315312500003</v>
      </c>
    </row>
    <row r="7975" spans="1:5" x14ac:dyDescent="0.25">
      <c r="A7975" t="s">
        <v>3</v>
      </c>
      <c r="B7975" t="s">
        <v>7987</v>
      </c>
      <c r="C7975">
        <v>61.038500980000002</v>
      </c>
      <c r="D7975">
        <v>-29.25883382</v>
      </c>
      <c r="E7975" s="1">
        <v>39084.380532407406</v>
      </c>
    </row>
    <row r="7976" spans="1:5" x14ac:dyDescent="0.25">
      <c r="A7976" t="s">
        <v>3</v>
      </c>
      <c r="B7976" t="s">
        <v>7988</v>
      </c>
      <c r="C7976">
        <v>61.275500489999999</v>
      </c>
      <c r="D7976">
        <v>-28.773667400000001</v>
      </c>
      <c r="E7976" s="1">
        <v>39084.445775462962</v>
      </c>
    </row>
    <row r="7977" spans="1:5" x14ac:dyDescent="0.25">
      <c r="A7977" t="s">
        <v>3</v>
      </c>
      <c r="B7977" t="s">
        <v>7989</v>
      </c>
      <c r="C7977">
        <v>61.512500000000003</v>
      </c>
      <c r="D7977">
        <v>-28.28483276</v>
      </c>
      <c r="E7977" s="1">
        <v>39084.511018518519</v>
      </c>
    </row>
    <row r="7978" spans="1:5" x14ac:dyDescent="0.25">
      <c r="A7978" t="s">
        <v>3</v>
      </c>
      <c r="B7978" t="s">
        <v>7990</v>
      </c>
      <c r="C7978">
        <v>61.74949951</v>
      </c>
      <c r="D7978">
        <v>-27.792333979999999</v>
      </c>
      <c r="E7978" s="1">
        <v>39084.575578703705</v>
      </c>
    </row>
    <row r="7979" spans="1:5" x14ac:dyDescent="0.25">
      <c r="A7979" t="s">
        <v>3</v>
      </c>
      <c r="B7979" t="s">
        <v>7991</v>
      </c>
      <c r="C7979">
        <v>61.986499019999997</v>
      </c>
      <c r="D7979">
        <v>-27.295833330000001</v>
      </c>
      <c r="E7979" s="1">
        <v>39084.640856481485</v>
      </c>
    </row>
    <row r="7980" spans="1:5" x14ac:dyDescent="0.25">
      <c r="A7980" t="s">
        <v>3</v>
      </c>
      <c r="B7980" t="s">
        <v>7992</v>
      </c>
      <c r="C7980">
        <v>62.223498540000001</v>
      </c>
      <c r="D7980">
        <v>-26.795666499999999</v>
      </c>
      <c r="E7980" s="1">
        <v>39084.706134259257</v>
      </c>
    </row>
    <row r="7981" spans="1:5" x14ac:dyDescent="0.25">
      <c r="A7981" t="s">
        <v>3</v>
      </c>
      <c r="B7981" t="s">
        <v>7993</v>
      </c>
      <c r="C7981">
        <v>62.460498049999998</v>
      </c>
      <c r="D7981">
        <v>-26.291333009999999</v>
      </c>
      <c r="E7981" s="1">
        <v>39084.770729166667</v>
      </c>
    </row>
    <row r="7982" spans="1:5" x14ac:dyDescent="0.25">
      <c r="A7982" t="s">
        <v>3</v>
      </c>
      <c r="B7982" t="s">
        <v>7994</v>
      </c>
      <c r="C7982">
        <v>60.079166669999999</v>
      </c>
      <c r="D7982">
        <v>-30.62866618</v>
      </c>
      <c r="E7982" s="1">
        <v>39139.977430555555</v>
      </c>
    </row>
    <row r="7983" spans="1:5" x14ac:dyDescent="0.25">
      <c r="A7983" t="s">
        <v>3</v>
      </c>
      <c r="B7983" t="s">
        <v>7995</v>
      </c>
      <c r="C7983">
        <v>60.341166180000002</v>
      </c>
      <c r="D7983">
        <v>-30.214499920000002</v>
      </c>
      <c r="E7983" s="1">
        <v>39140.069548611114</v>
      </c>
    </row>
    <row r="7984" spans="1:5" x14ac:dyDescent="0.25">
      <c r="A7984" t="s">
        <v>3</v>
      </c>
      <c r="B7984" t="s">
        <v>7996</v>
      </c>
      <c r="C7984">
        <v>60.603165689999997</v>
      </c>
      <c r="D7984">
        <v>-29.796999100000001</v>
      </c>
      <c r="E7984" s="1">
        <v>39140.162372685183</v>
      </c>
    </row>
    <row r="7985" spans="1:5" x14ac:dyDescent="0.25">
      <c r="A7985" t="s">
        <v>3</v>
      </c>
      <c r="B7985" t="s">
        <v>7997</v>
      </c>
      <c r="C7985">
        <v>60.864998370000002</v>
      </c>
      <c r="D7985">
        <v>-29.376000980000001</v>
      </c>
      <c r="E7985" s="1">
        <v>39140.254513888889</v>
      </c>
    </row>
    <row r="7986" spans="1:5" x14ac:dyDescent="0.25">
      <c r="A7986" t="s">
        <v>3</v>
      </c>
      <c r="B7986" t="s">
        <v>7998</v>
      </c>
      <c r="C7986">
        <v>61.12700195</v>
      </c>
      <c r="D7986">
        <v>-28.95166626</v>
      </c>
      <c r="E7986" s="1">
        <v>39140.347361111111</v>
      </c>
    </row>
    <row r="7987" spans="1:5" x14ac:dyDescent="0.25">
      <c r="A7987" t="s">
        <v>3</v>
      </c>
      <c r="B7987" t="s">
        <v>7999</v>
      </c>
      <c r="C7987">
        <v>61.389001460000003</v>
      </c>
      <c r="D7987">
        <v>-28.523834229999999</v>
      </c>
      <c r="E7987" s="1">
        <v>39140.44021990741</v>
      </c>
    </row>
    <row r="7988" spans="1:5" x14ac:dyDescent="0.25">
      <c r="A7988" t="s">
        <v>3</v>
      </c>
      <c r="B7988" t="s">
        <v>8000</v>
      </c>
      <c r="C7988">
        <v>61.651000979999999</v>
      </c>
      <c r="D7988">
        <v>-28.092333979999999</v>
      </c>
      <c r="E7988" s="1">
        <v>39140.532384259262</v>
      </c>
    </row>
    <row r="7989" spans="1:5" x14ac:dyDescent="0.25">
      <c r="A7989" t="s">
        <v>3</v>
      </c>
      <c r="B7989" t="s">
        <v>8001</v>
      </c>
      <c r="C7989">
        <v>61.913000490000002</v>
      </c>
      <c r="D7989">
        <v>-27.65700073</v>
      </c>
      <c r="E7989" s="1">
        <v>39140.6252662037</v>
      </c>
    </row>
    <row r="7990" spans="1:5" x14ac:dyDescent="0.25">
      <c r="A7990" t="s">
        <v>3</v>
      </c>
      <c r="B7990" t="s">
        <v>8002</v>
      </c>
      <c r="C7990">
        <v>62.174999999999997</v>
      </c>
      <c r="D7990">
        <v>-27.21799927</v>
      </c>
      <c r="E7990" s="1">
        <v>39140.717453703706</v>
      </c>
    </row>
    <row r="7991" spans="1:5" x14ac:dyDescent="0.25">
      <c r="A7991" t="s">
        <v>3</v>
      </c>
      <c r="B7991" t="s">
        <v>8003</v>
      </c>
      <c r="C7991">
        <v>62.43699951</v>
      </c>
      <c r="D7991">
        <v>-26.775333660000001</v>
      </c>
      <c r="E7991" s="1">
        <v>39140.810347222221</v>
      </c>
    </row>
    <row r="7992" spans="1:5" x14ac:dyDescent="0.25">
      <c r="A7992" t="s">
        <v>3</v>
      </c>
      <c r="B7992" t="s">
        <v>8004</v>
      </c>
      <c r="C7992">
        <v>59.087833660000001</v>
      </c>
      <c r="D7992">
        <v>-30.67016602</v>
      </c>
      <c r="E7992" s="1">
        <v>39166.971064814818</v>
      </c>
    </row>
    <row r="7993" spans="1:5" x14ac:dyDescent="0.25">
      <c r="A7993" t="s">
        <v>3</v>
      </c>
      <c r="B7993" t="s">
        <v>8005</v>
      </c>
      <c r="C7993">
        <v>59.361665850000001</v>
      </c>
      <c r="D7993">
        <v>-30.29949951</v>
      </c>
      <c r="E7993" s="1">
        <v>39167.034594907411</v>
      </c>
    </row>
    <row r="7994" spans="1:5" x14ac:dyDescent="0.25">
      <c r="A7994" t="s">
        <v>3</v>
      </c>
      <c r="B7994" t="s">
        <v>8006</v>
      </c>
      <c r="C7994">
        <v>59.63566488</v>
      </c>
      <c r="D7994">
        <v>-29.92583415</v>
      </c>
      <c r="E7994" s="1">
        <v>39167.097430555557</v>
      </c>
    </row>
    <row r="7995" spans="1:5" x14ac:dyDescent="0.25">
      <c r="A7995" t="s">
        <v>3</v>
      </c>
      <c r="B7995" t="s">
        <v>8007</v>
      </c>
      <c r="C7995">
        <v>59.909501140000003</v>
      </c>
      <c r="D7995">
        <v>-29.54899902</v>
      </c>
      <c r="E7995" s="1">
        <v>39167.16028935185</v>
      </c>
    </row>
    <row r="7996" spans="1:5" x14ac:dyDescent="0.25">
      <c r="A7996" t="s">
        <v>3</v>
      </c>
      <c r="B7996" t="s">
        <v>8008</v>
      </c>
      <c r="C7996">
        <v>60.183333330000004</v>
      </c>
      <c r="D7996">
        <v>-29.16916707</v>
      </c>
      <c r="E7996" s="1">
        <v>39167.22314814815</v>
      </c>
    </row>
    <row r="7997" spans="1:5" x14ac:dyDescent="0.25">
      <c r="A7997" t="s">
        <v>3</v>
      </c>
      <c r="B7997" t="s">
        <v>8009</v>
      </c>
      <c r="C7997">
        <v>60.457332360000002</v>
      </c>
      <c r="D7997">
        <v>-28.7861674</v>
      </c>
      <c r="E7997" s="1">
        <v>39167.286712962959</v>
      </c>
    </row>
    <row r="7998" spans="1:5" x14ac:dyDescent="0.25">
      <c r="A7998" t="s">
        <v>3</v>
      </c>
      <c r="B7998" t="s">
        <v>8010</v>
      </c>
      <c r="C7998">
        <v>60.731168619999998</v>
      </c>
      <c r="D7998">
        <v>-28.399833170000001</v>
      </c>
      <c r="E7998" s="1">
        <v>39167.349594907406</v>
      </c>
    </row>
    <row r="7999" spans="1:5" x14ac:dyDescent="0.25">
      <c r="A7999" t="s">
        <v>3</v>
      </c>
      <c r="B7999" t="s">
        <v>8011</v>
      </c>
      <c r="C7999">
        <v>61.005167640000003</v>
      </c>
      <c r="D7999">
        <v>-28.010166420000001</v>
      </c>
      <c r="E7999" s="1">
        <v>39167.413171296299</v>
      </c>
    </row>
    <row r="8000" spans="1:5" x14ac:dyDescent="0.25">
      <c r="A8000" t="s">
        <v>3</v>
      </c>
      <c r="B8000" t="s">
        <v>8012</v>
      </c>
      <c r="C8000">
        <v>61.278999839999997</v>
      </c>
      <c r="D8000">
        <v>-27.61716715</v>
      </c>
      <c r="E8000" s="1">
        <v>39167.476064814815</v>
      </c>
    </row>
    <row r="8001" spans="1:5" x14ac:dyDescent="0.25">
      <c r="A8001" t="s">
        <v>3</v>
      </c>
      <c r="B8001" t="s">
        <v>8013</v>
      </c>
      <c r="C8001">
        <v>59.860998539999997</v>
      </c>
      <c r="D8001">
        <v>-30.839166259999999</v>
      </c>
      <c r="E8001" s="1">
        <v>39195.758784722224</v>
      </c>
    </row>
    <row r="8002" spans="1:5" x14ac:dyDescent="0.25">
      <c r="A8002" t="s">
        <v>3</v>
      </c>
      <c r="B8002" t="s">
        <v>8014</v>
      </c>
      <c r="C8002">
        <v>60.118668620000001</v>
      </c>
      <c r="D8002">
        <v>-30.417167150000001</v>
      </c>
      <c r="E8002" s="1">
        <v>39195.838425925926</v>
      </c>
    </row>
    <row r="8003" spans="1:5" x14ac:dyDescent="0.25">
      <c r="A8003" t="s">
        <v>3</v>
      </c>
      <c r="B8003" t="s">
        <v>8015</v>
      </c>
      <c r="C8003">
        <v>60.376334640000003</v>
      </c>
      <c r="D8003">
        <v>-29.991833499999998</v>
      </c>
      <c r="E8003" s="1">
        <v>39195.918078703704</v>
      </c>
    </row>
    <row r="8004" spans="1:5" x14ac:dyDescent="0.25">
      <c r="A8004" t="s">
        <v>3</v>
      </c>
      <c r="B8004" t="s">
        <v>8016</v>
      </c>
      <c r="C8004">
        <v>60.634167480000002</v>
      </c>
      <c r="D8004">
        <v>-29.56300049</v>
      </c>
      <c r="E8004" s="1">
        <v>39195.998437499999</v>
      </c>
    </row>
    <row r="8005" spans="1:5" x14ac:dyDescent="0.25">
      <c r="A8005" t="s">
        <v>3</v>
      </c>
      <c r="B8005" t="s">
        <v>8017</v>
      </c>
      <c r="C8005">
        <v>60.891833499999997</v>
      </c>
      <c r="D8005">
        <v>-29.13083293</v>
      </c>
      <c r="E8005" s="1">
        <v>39196.078113425923</v>
      </c>
    </row>
    <row r="8006" spans="1:5" x14ac:dyDescent="0.25">
      <c r="A8006" t="s">
        <v>3</v>
      </c>
      <c r="B8006" t="s">
        <v>8018</v>
      </c>
      <c r="C8006">
        <v>61.149499509999998</v>
      </c>
      <c r="D8006">
        <v>-28.695166019999998</v>
      </c>
      <c r="E8006" s="1">
        <v>39196.158495370371</v>
      </c>
    </row>
    <row r="8007" spans="1:5" x14ac:dyDescent="0.25">
      <c r="A8007" t="s">
        <v>3</v>
      </c>
      <c r="B8007" t="s">
        <v>8019</v>
      </c>
      <c r="C8007">
        <v>61.40716553</v>
      </c>
      <c r="D8007">
        <v>-28.25583293</v>
      </c>
      <c r="E8007" s="1">
        <v>39196.238877314812</v>
      </c>
    </row>
    <row r="8008" spans="1:5" x14ac:dyDescent="0.25">
      <c r="A8008" t="s">
        <v>3</v>
      </c>
      <c r="B8008" t="s">
        <v>8020</v>
      </c>
      <c r="C8008">
        <v>61.664831540000002</v>
      </c>
      <c r="D8008">
        <v>-27.812833659999999</v>
      </c>
      <c r="E8008" s="1">
        <v>39196.318576388891</v>
      </c>
    </row>
    <row r="8009" spans="1:5" x14ac:dyDescent="0.25">
      <c r="A8009" t="s">
        <v>3</v>
      </c>
      <c r="B8009" t="s">
        <v>8021</v>
      </c>
      <c r="C8009">
        <v>61.922501629999999</v>
      </c>
      <c r="D8009">
        <v>-27.36616618</v>
      </c>
      <c r="E8009" s="1">
        <v>39196.398298611108</v>
      </c>
    </row>
    <row r="8010" spans="1:5" x14ac:dyDescent="0.25">
      <c r="A8010" t="s">
        <v>3</v>
      </c>
      <c r="B8010" t="s">
        <v>8022</v>
      </c>
      <c r="C8010">
        <v>62.180334469999998</v>
      </c>
      <c r="D8010">
        <v>-26.915832519999999</v>
      </c>
      <c r="E8010" s="1">
        <v>39196.478715277779</v>
      </c>
    </row>
    <row r="8011" spans="1:5" x14ac:dyDescent="0.25">
      <c r="A8011" t="s">
        <v>3</v>
      </c>
      <c r="B8011" t="s">
        <v>8023</v>
      </c>
      <c r="C8011">
        <v>62.43800049</v>
      </c>
      <c r="D8011">
        <v>-26.461499020000002</v>
      </c>
      <c r="E8011" s="1">
        <v>39196.558449074073</v>
      </c>
    </row>
    <row r="8012" spans="1:5" x14ac:dyDescent="0.25">
      <c r="A8012" t="s">
        <v>3</v>
      </c>
      <c r="B8012" t="s">
        <v>8024</v>
      </c>
      <c r="C8012">
        <v>62.695666500000002</v>
      </c>
      <c r="D8012">
        <v>-26.003165689999999</v>
      </c>
      <c r="E8012" s="1">
        <v>39196.638888888891</v>
      </c>
    </row>
    <row r="8013" spans="1:5" x14ac:dyDescent="0.25">
      <c r="A8013" t="s">
        <v>3</v>
      </c>
      <c r="B8013" t="s">
        <v>8025</v>
      </c>
      <c r="C8013">
        <v>61.417000000000002</v>
      </c>
      <c r="D8013">
        <v>-30.922000000000001</v>
      </c>
      <c r="E8013" s="1">
        <v>39618.848136574074</v>
      </c>
    </row>
    <row r="8014" spans="1:5" x14ac:dyDescent="0.25">
      <c r="A8014" t="s">
        <v>3</v>
      </c>
      <c r="B8014" t="s">
        <v>8026</v>
      </c>
      <c r="C8014">
        <v>61.625</v>
      </c>
      <c r="D8014">
        <v>-30.38</v>
      </c>
      <c r="E8014" s="1">
        <v>39618.912141203706</v>
      </c>
    </row>
    <row r="8015" spans="1:5" x14ac:dyDescent="0.25">
      <c r="A8015" t="s">
        <v>3</v>
      </c>
      <c r="B8015" t="s">
        <v>8027</v>
      </c>
      <c r="C8015">
        <v>61.832999999999998</v>
      </c>
      <c r="D8015">
        <v>-29.827999999999999</v>
      </c>
      <c r="E8015" s="1">
        <v>39618.976180555554</v>
      </c>
    </row>
    <row r="8016" spans="1:5" x14ac:dyDescent="0.25">
      <c r="A8016" t="s">
        <v>3</v>
      </c>
      <c r="B8016" t="s">
        <v>8028</v>
      </c>
      <c r="C8016">
        <v>62.037999999999997</v>
      </c>
      <c r="D8016">
        <v>-29.268000000000001</v>
      </c>
      <c r="E8016" s="1">
        <v>39619.040231481478</v>
      </c>
    </row>
    <row r="8017" spans="1:5" x14ac:dyDescent="0.25">
      <c r="A8017" t="s">
        <v>3</v>
      </c>
      <c r="B8017" t="s">
        <v>8029</v>
      </c>
      <c r="C8017">
        <v>62.24</v>
      </c>
      <c r="D8017">
        <v>-28.702999999999999</v>
      </c>
      <c r="E8017" s="1">
        <v>39619.104305555556</v>
      </c>
    </row>
    <row r="8018" spans="1:5" x14ac:dyDescent="0.25">
      <c r="A8018" t="s">
        <v>3</v>
      </c>
      <c r="B8018" t="s">
        <v>8030</v>
      </c>
      <c r="C8018">
        <v>62.442</v>
      </c>
      <c r="D8018">
        <v>-28.13</v>
      </c>
      <c r="E8018" s="1">
        <v>39619.168391203704</v>
      </c>
    </row>
    <row r="8019" spans="1:5" x14ac:dyDescent="0.25">
      <c r="A8019" t="s">
        <v>3</v>
      </c>
      <c r="B8019" t="s">
        <v>8031</v>
      </c>
      <c r="C8019">
        <v>62.637999999999998</v>
      </c>
      <c r="D8019">
        <v>-27.547999999999998</v>
      </c>
      <c r="E8019" s="1">
        <v>39619.232511574075</v>
      </c>
    </row>
    <row r="8020" spans="1:5" x14ac:dyDescent="0.25">
      <c r="A8020" t="s">
        <v>3</v>
      </c>
      <c r="B8020" t="s">
        <v>8032</v>
      </c>
      <c r="C8020">
        <v>62.835000000000001</v>
      </c>
      <c r="D8020">
        <v>-26.96</v>
      </c>
      <c r="E8020" s="1">
        <v>39619.297337962962</v>
      </c>
    </row>
    <row r="8021" spans="1:5" x14ac:dyDescent="0.25">
      <c r="A8021" t="s">
        <v>3</v>
      </c>
      <c r="B8021" t="s">
        <v>8033</v>
      </c>
      <c r="C8021">
        <v>61.662999999999997</v>
      </c>
      <c r="D8021">
        <v>-30.516999999999999</v>
      </c>
      <c r="E8021" s="1">
        <v>39643.42564814815</v>
      </c>
    </row>
    <row r="8022" spans="1:5" x14ac:dyDescent="0.25">
      <c r="A8022" t="s">
        <v>3</v>
      </c>
      <c r="B8022" t="s">
        <v>8034</v>
      </c>
      <c r="C8022">
        <v>61.868000000000002</v>
      </c>
      <c r="D8022">
        <v>-29.957999999999998</v>
      </c>
      <c r="E8022" s="1">
        <v>39643.484155092592</v>
      </c>
    </row>
    <row r="8023" spans="1:5" x14ac:dyDescent="0.25">
      <c r="A8023" t="s">
        <v>3</v>
      </c>
      <c r="B8023" t="s">
        <v>8035</v>
      </c>
      <c r="C8023">
        <v>62.07</v>
      </c>
      <c r="D8023">
        <v>-29.393000000000001</v>
      </c>
      <c r="E8023" s="1">
        <v>39643.542662037034</v>
      </c>
    </row>
    <row r="8024" spans="1:5" x14ac:dyDescent="0.25">
      <c r="A8024" t="s">
        <v>3</v>
      </c>
      <c r="B8024" t="s">
        <v>8036</v>
      </c>
      <c r="C8024">
        <v>62.268000000000001</v>
      </c>
      <c r="D8024">
        <v>-28.821999999999999</v>
      </c>
      <c r="E8024" s="1">
        <v>39643.60119212963</v>
      </c>
    </row>
    <row r="8025" spans="1:5" x14ac:dyDescent="0.25">
      <c r="A8025" t="s">
        <v>3</v>
      </c>
      <c r="B8025" t="s">
        <v>8037</v>
      </c>
      <c r="C8025">
        <v>62.466999999999999</v>
      </c>
      <c r="D8025">
        <v>-28.242000000000001</v>
      </c>
      <c r="E8025" s="1">
        <v>39643.660439814812</v>
      </c>
    </row>
    <row r="8026" spans="1:5" x14ac:dyDescent="0.25">
      <c r="A8026" t="s">
        <v>3</v>
      </c>
      <c r="B8026" t="s">
        <v>8038</v>
      </c>
      <c r="C8026">
        <v>62.66</v>
      </c>
      <c r="D8026">
        <v>-27.655000000000001</v>
      </c>
      <c r="E8026" s="1">
        <v>39643.7190162037</v>
      </c>
    </row>
    <row r="8027" spans="1:5" x14ac:dyDescent="0.25">
      <c r="A8027" t="s">
        <v>3</v>
      </c>
      <c r="B8027" t="s">
        <v>8039</v>
      </c>
      <c r="C8027">
        <v>62.851999999999997</v>
      </c>
      <c r="D8027">
        <v>-27.06</v>
      </c>
      <c r="E8027" s="1">
        <v>39643.777615740742</v>
      </c>
    </row>
    <row r="8028" spans="1:5" x14ac:dyDescent="0.25">
      <c r="A8028" t="s">
        <v>3</v>
      </c>
      <c r="B8028" t="s">
        <v>8040</v>
      </c>
      <c r="C8028">
        <v>61.488</v>
      </c>
      <c r="D8028">
        <v>-30.9</v>
      </c>
      <c r="E8028" s="1">
        <v>39671.792638888888</v>
      </c>
    </row>
    <row r="8029" spans="1:5" x14ac:dyDescent="0.25">
      <c r="A8029" t="s">
        <v>3</v>
      </c>
      <c r="B8029" t="s">
        <v>8041</v>
      </c>
      <c r="C8029">
        <v>61.697000000000003</v>
      </c>
      <c r="D8029">
        <v>-30.352</v>
      </c>
      <c r="E8029" s="1">
        <v>39671.854583333334</v>
      </c>
    </row>
    <row r="8030" spans="1:5" x14ac:dyDescent="0.25">
      <c r="A8030" t="s">
        <v>3</v>
      </c>
      <c r="B8030" t="s">
        <v>8042</v>
      </c>
      <c r="C8030">
        <v>61.902999999999999</v>
      </c>
      <c r="D8030">
        <v>-29.797999999999998</v>
      </c>
      <c r="E8030" s="1">
        <v>39671.915844907409</v>
      </c>
    </row>
    <row r="8031" spans="1:5" x14ac:dyDescent="0.25">
      <c r="A8031" t="s">
        <v>3</v>
      </c>
      <c r="B8031" t="s">
        <v>8043</v>
      </c>
      <c r="C8031">
        <v>62.106999999999999</v>
      </c>
      <c r="D8031">
        <v>-29.234999999999999</v>
      </c>
      <c r="E8031" s="1">
        <v>39671.977129629631</v>
      </c>
    </row>
    <row r="8032" spans="1:5" x14ac:dyDescent="0.25">
      <c r="A8032" t="s">
        <v>3</v>
      </c>
      <c r="B8032" t="s">
        <v>8044</v>
      </c>
      <c r="C8032">
        <v>62.308</v>
      </c>
      <c r="D8032">
        <v>-28.667000000000002</v>
      </c>
      <c r="E8032" s="1">
        <v>39672.038425925923</v>
      </c>
    </row>
    <row r="8033" spans="1:5" x14ac:dyDescent="0.25">
      <c r="A8033" t="s">
        <v>3</v>
      </c>
      <c r="B8033" t="s">
        <v>8045</v>
      </c>
      <c r="C8033">
        <v>62.506999999999998</v>
      </c>
      <c r="D8033">
        <v>-28.088000000000001</v>
      </c>
      <c r="E8033" s="1">
        <v>39672.100451388891</v>
      </c>
    </row>
    <row r="8034" spans="1:5" x14ac:dyDescent="0.25">
      <c r="A8034" t="s">
        <v>3</v>
      </c>
      <c r="B8034" t="s">
        <v>8046</v>
      </c>
      <c r="C8034">
        <v>62.703000000000003</v>
      </c>
      <c r="D8034">
        <v>-27.503</v>
      </c>
      <c r="E8034" s="1">
        <v>39672.161805555559</v>
      </c>
    </row>
    <row r="8035" spans="1:5" x14ac:dyDescent="0.25">
      <c r="A8035" t="s">
        <v>3</v>
      </c>
      <c r="B8035" t="s">
        <v>8047</v>
      </c>
      <c r="C8035">
        <v>62.898000000000003</v>
      </c>
      <c r="D8035">
        <v>-26.913</v>
      </c>
      <c r="E8035" s="1">
        <v>39672.22315972222</v>
      </c>
    </row>
    <row r="8036" spans="1:5" x14ac:dyDescent="0.25">
      <c r="A8036" t="s">
        <v>3</v>
      </c>
      <c r="B8036" t="s">
        <v>8048</v>
      </c>
      <c r="C8036">
        <v>61.488</v>
      </c>
      <c r="D8036">
        <v>-30.597000000000001</v>
      </c>
      <c r="E8036" s="1">
        <v>39700.866400462961</v>
      </c>
    </row>
    <row r="8037" spans="1:5" x14ac:dyDescent="0.25">
      <c r="A8037" t="s">
        <v>3</v>
      </c>
      <c r="B8037" t="s">
        <v>8049</v>
      </c>
      <c r="C8037">
        <v>61.7</v>
      </c>
      <c r="D8037">
        <v>-30.055</v>
      </c>
      <c r="E8037" s="1">
        <v>39700.924849537034</v>
      </c>
    </row>
    <row r="8038" spans="1:5" x14ac:dyDescent="0.25">
      <c r="A8038" t="s">
        <v>3</v>
      </c>
      <c r="B8038" t="s">
        <v>8050</v>
      </c>
      <c r="C8038">
        <v>61.91</v>
      </c>
      <c r="D8038">
        <v>-29.507000000000001</v>
      </c>
      <c r="E8038" s="1">
        <v>39700.98332175926</v>
      </c>
    </row>
    <row r="8039" spans="1:5" x14ac:dyDescent="0.25">
      <c r="A8039" t="s">
        <v>3</v>
      </c>
      <c r="B8039" t="s">
        <v>8051</v>
      </c>
      <c r="C8039">
        <v>62.116999999999997</v>
      </c>
      <c r="D8039">
        <v>-28.952000000000002</v>
      </c>
      <c r="E8039" s="1">
        <v>39701.04111111111</v>
      </c>
    </row>
    <row r="8040" spans="1:5" x14ac:dyDescent="0.25">
      <c r="A8040" t="s">
        <v>3</v>
      </c>
      <c r="B8040" t="s">
        <v>8052</v>
      </c>
      <c r="C8040">
        <v>62.322000000000003</v>
      </c>
      <c r="D8040">
        <v>-28.387</v>
      </c>
      <c r="E8040" s="1">
        <v>39701.099629629629</v>
      </c>
    </row>
    <row r="8041" spans="1:5" x14ac:dyDescent="0.25">
      <c r="A8041" t="s">
        <v>3</v>
      </c>
      <c r="B8041" t="s">
        <v>8053</v>
      </c>
      <c r="C8041">
        <v>62.524999999999999</v>
      </c>
      <c r="D8041">
        <v>-27.815000000000001</v>
      </c>
      <c r="E8041" s="1">
        <v>39701.158159722225</v>
      </c>
    </row>
    <row r="8042" spans="1:5" x14ac:dyDescent="0.25">
      <c r="A8042" t="s">
        <v>3</v>
      </c>
      <c r="B8042" t="s">
        <v>8054</v>
      </c>
      <c r="C8042">
        <v>62.725000000000001</v>
      </c>
      <c r="D8042">
        <v>-27.234999999999999</v>
      </c>
      <c r="E8042" s="1">
        <v>39701.21671296296</v>
      </c>
    </row>
    <row r="8043" spans="1:5" x14ac:dyDescent="0.25">
      <c r="A8043" t="s">
        <v>3</v>
      </c>
      <c r="B8043" t="s">
        <v>8055</v>
      </c>
      <c r="C8043">
        <v>62.923000000000002</v>
      </c>
      <c r="D8043">
        <v>-26.648</v>
      </c>
      <c r="E8043" s="1">
        <v>39701.275289351855</v>
      </c>
    </row>
    <row r="8044" spans="1:5" x14ac:dyDescent="0.25">
      <c r="A8044" t="s">
        <v>3</v>
      </c>
      <c r="B8044" t="s">
        <v>8056</v>
      </c>
      <c r="C8044">
        <v>61.487000000000002</v>
      </c>
      <c r="D8044">
        <v>-30.655000000000001</v>
      </c>
      <c r="E8044" s="1">
        <v>39728.514155092591</v>
      </c>
    </row>
    <row r="8045" spans="1:5" x14ac:dyDescent="0.25">
      <c r="A8045" t="s">
        <v>3</v>
      </c>
      <c r="B8045" t="s">
        <v>8057</v>
      </c>
      <c r="C8045">
        <v>61.698</v>
      </c>
      <c r="D8045">
        <v>-30.113</v>
      </c>
      <c r="E8045" s="1">
        <v>39728.563576388886</v>
      </c>
    </row>
    <row r="8046" spans="1:5" x14ac:dyDescent="0.25">
      <c r="A8046" t="s">
        <v>3</v>
      </c>
      <c r="B8046" t="s">
        <v>8058</v>
      </c>
      <c r="C8046">
        <v>61.906999999999996</v>
      </c>
      <c r="D8046">
        <v>-29.562999999999999</v>
      </c>
      <c r="E8046" s="1">
        <v>39728.613020833334</v>
      </c>
    </row>
    <row r="8047" spans="1:5" x14ac:dyDescent="0.25">
      <c r="A8047" t="s">
        <v>3</v>
      </c>
      <c r="B8047" t="s">
        <v>8059</v>
      </c>
      <c r="C8047">
        <v>62.115000000000002</v>
      </c>
      <c r="D8047">
        <v>-29.007000000000001</v>
      </c>
      <c r="E8047" s="1">
        <v>39728.662488425929</v>
      </c>
    </row>
    <row r="8048" spans="1:5" x14ac:dyDescent="0.25">
      <c r="A8048" t="s">
        <v>3</v>
      </c>
      <c r="B8048" t="s">
        <v>8060</v>
      </c>
      <c r="C8048">
        <v>62.317999999999998</v>
      </c>
      <c r="D8048">
        <v>-28.442</v>
      </c>
      <c r="E8048" s="1">
        <v>39728.71266203704</v>
      </c>
    </row>
    <row r="8049" spans="1:5" x14ac:dyDescent="0.25">
      <c r="A8049" t="s">
        <v>3</v>
      </c>
      <c r="B8049" t="s">
        <v>8061</v>
      </c>
      <c r="C8049">
        <v>62.521999999999998</v>
      </c>
      <c r="D8049">
        <v>-27.867999999999999</v>
      </c>
      <c r="E8049" s="1">
        <v>39728.762175925927</v>
      </c>
    </row>
    <row r="8050" spans="1:5" x14ac:dyDescent="0.25">
      <c r="A8050" t="s">
        <v>3</v>
      </c>
      <c r="B8050" t="s">
        <v>8062</v>
      </c>
      <c r="C8050">
        <v>62.72</v>
      </c>
      <c r="D8050">
        <v>-27.29</v>
      </c>
      <c r="E8050" s="1">
        <v>39728.811701388891</v>
      </c>
    </row>
    <row r="8051" spans="1:5" x14ac:dyDescent="0.25">
      <c r="A8051" t="s">
        <v>3</v>
      </c>
      <c r="B8051" t="s">
        <v>8063</v>
      </c>
      <c r="C8051">
        <v>62.917999999999999</v>
      </c>
      <c r="D8051">
        <v>-26.702000000000002</v>
      </c>
      <c r="E8051" s="1">
        <v>39728.861250000002</v>
      </c>
    </row>
    <row r="8052" spans="1:5" x14ac:dyDescent="0.25">
      <c r="A8052" t="s">
        <v>3</v>
      </c>
      <c r="B8052" t="s">
        <v>8064</v>
      </c>
      <c r="C8052">
        <v>61.567</v>
      </c>
      <c r="D8052">
        <v>-30.731999999999999</v>
      </c>
      <c r="E8052" s="1">
        <v>39755.946585648147</v>
      </c>
    </row>
    <row r="8053" spans="1:5" x14ac:dyDescent="0.25">
      <c r="A8053" t="s">
        <v>3</v>
      </c>
      <c r="B8053" t="s">
        <v>8065</v>
      </c>
      <c r="C8053">
        <v>61.771999999999998</v>
      </c>
      <c r="D8053">
        <v>-30.178000000000001</v>
      </c>
      <c r="E8053" s="1">
        <v>39756.007847222223</v>
      </c>
    </row>
    <row r="8054" spans="1:5" x14ac:dyDescent="0.25">
      <c r="A8054" t="s">
        <v>3</v>
      </c>
      <c r="B8054" t="s">
        <v>8066</v>
      </c>
      <c r="C8054">
        <v>61.975000000000001</v>
      </c>
      <c r="D8054">
        <v>-29.617999999999999</v>
      </c>
      <c r="E8054" s="1">
        <v>39756.069120370368</v>
      </c>
    </row>
    <row r="8055" spans="1:5" x14ac:dyDescent="0.25">
      <c r="A8055" t="s">
        <v>3</v>
      </c>
      <c r="B8055" t="s">
        <v>8067</v>
      </c>
      <c r="C8055">
        <v>62.174999999999997</v>
      </c>
      <c r="D8055">
        <v>-29.047999999999998</v>
      </c>
      <c r="E8055" s="1">
        <v>39756.129733796297</v>
      </c>
    </row>
    <row r="8056" spans="1:5" x14ac:dyDescent="0.25">
      <c r="A8056" t="s">
        <v>3</v>
      </c>
      <c r="B8056" t="s">
        <v>8068</v>
      </c>
      <c r="C8056">
        <v>62.372999999999998</v>
      </c>
      <c r="D8056">
        <v>-28.472999999999999</v>
      </c>
      <c r="E8056" s="1">
        <v>39756.191053240742</v>
      </c>
    </row>
    <row r="8057" spans="1:5" x14ac:dyDescent="0.25">
      <c r="A8057" t="s">
        <v>3</v>
      </c>
      <c r="B8057" t="s">
        <v>8069</v>
      </c>
      <c r="C8057">
        <v>62.57</v>
      </c>
      <c r="D8057">
        <v>-27.888000000000002</v>
      </c>
      <c r="E8057" s="1">
        <v>39756.252395833333</v>
      </c>
    </row>
    <row r="8058" spans="1:5" x14ac:dyDescent="0.25">
      <c r="A8058" t="s">
        <v>3</v>
      </c>
      <c r="B8058" t="s">
        <v>8070</v>
      </c>
      <c r="C8058">
        <v>62.762</v>
      </c>
      <c r="D8058">
        <v>-27.297999999999998</v>
      </c>
      <c r="E8058" s="1">
        <v>39756.313761574071</v>
      </c>
    </row>
    <row r="8059" spans="1:5" x14ac:dyDescent="0.25">
      <c r="A8059" t="s">
        <v>3</v>
      </c>
      <c r="B8059" t="s">
        <v>8071</v>
      </c>
      <c r="C8059">
        <v>62.953000000000003</v>
      </c>
      <c r="D8059">
        <v>-26.7</v>
      </c>
      <c r="E8059" s="1">
        <v>39756.375138888892</v>
      </c>
    </row>
    <row r="8060" spans="1:5" x14ac:dyDescent="0.25">
      <c r="A8060" t="s">
        <v>3</v>
      </c>
      <c r="B8060" t="s">
        <v>8072</v>
      </c>
      <c r="C8060">
        <v>61.481999999999999</v>
      </c>
      <c r="D8060">
        <v>-30.917000000000002</v>
      </c>
      <c r="E8060" s="1">
        <v>39783.757175925923</v>
      </c>
    </row>
    <row r="8061" spans="1:5" x14ac:dyDescent="0.25">
      <c r="A8061" t="s">
        <v>3</v>
      </c>
      <c r="B8061" t="s">
        <v>8073</v>
      </c>
      <c r="C8061">
        <v>61.69</v>
      </c>
      <c r="D8061">
        <v>-30.367999999999999</v>
      </c>
      <c r="E8061" s="1">
        <v>39783.827453703707</v>
      </c>
    </row>
    <row r="8062" spans="1:5" x14ac:dyDescent="0.25">
      <c r="A8062" t="s">
        <v>3</v>
      </c>
      <c r="B8062" t="s">
        <v>8074</v>
      </c>
      <c r="C8062">
        <v>61.895000000000003</v>
      </c>
      <c r="D8062">
        <v>-29.815000000000001</v>
      </c>
      <c r="E8062" s="1">
        <v>39783.897048611114</v>
      </c>
    </row>
    <row r="8063" spans="1:5" x14ac:dyDescent="0.25">
      <c r="A8063" t="s">
        <v>3</v>
      </c>
      <c r="B8063" t="s">
        <v>8075</v>
      </c>
      <c r="C8063">
        <v>62.097999999999999</v>
      </c>
      <c r="D8063">
        <v>-29.251999999999999</v>
      </c>
      <c r="E8063" s="1">
        <v>39783.967361111114</v>
      </c>
    </row>
    <row r="8064" spans="1:5" x14ac:dyDescent="0.25">
      <c r="A8064" t="s">
        <v>3</v>
      </c>
      <c r="B8064" t="s">
        <v>8076</v>
      </c>
      <c r="C8064">
        <v>62.3</v>
      </c>
      <c r="D8064">
        <v>-28.681999999999999</v>
      </c>
      <c r="E8064" s="1">
        <v>39784.037002314813</v>
      </c>
    </row>
    <row r="8065" spans="1:5" x14ac:dyDescent="0.25">
      <c r="A8065" t="s">
        <v>3</v>
      </c>
      <c r="B8065" t="s">
        <v>8077</v>
      </c>
      <c r="C8065">
        <v>62.497999999999998</v>
      </c>
      <c r="D8065">
        <v>-28.105</v>
      </c>
      <c r="E8065" s="1">
        <v>39784.107349537036</v>
      </c>
    </row>
    <row r="8066" spans="1:5" x14ac:dyDescent="0.25">
      <c r="A8066" t="s">
        <v>3</v>
      </c>
      <c r="B8066" t="s">
        <v>8078</v>
      </c>
      <c r="C8066">
        <v>62.695</v>
      </c>
      <c r="D8066">
        <v>-27.52</v>
      </c>
      <c r="E8066" s="1">
        <v>39784.177037037036</v>
      </c>
    </row>
    <row r="8067" spans="1:5" x14ac:dyDescent="0.25">
      <c r="A8067" t="s">
        <v>3</v>
      </c>
      <c r="B8067" t="s">
        <v>8079</v>
      </c>
      <c r="C8067">
        <v>62.887999999999998</v>
      </c>
      <c r="D8067">
        <v>-26.927</v>
      </c>
      <c r="E8067" s="1">
        <v>39784.247430555559</v>
      </c>
    </row>
    <row r="8068" spans="1:5" x14ac:dyDescent="0.25">
      <c r="A8068" t="s">
        <v>3</v>
      </c>
      <c r="B8068" t="s">
        <v>8080</v>
      </c>
      <c r="C8068">
        <v>60.393000000000001</v>
      </c>
      <c r="D8068">
        <v>-30.965</v>
      </c>
      <c r="E8068" s="1">
        <v>39814.85496527778</v>
      </c>
    </row>
    <row r="8069" spans="1:5" x14ac:dyDescent="0.25">
      <c r="A8069" t="s">
        <v>3</v>
      </c>
      <c r="B8069" t="s">
        <v>8081</v>
      </c>
      <c r="C8069">
        <v>60.633000000000003</v>
      </c>
      <c r="D8069">
        <v>-30.497</v>
      </c>
      <c r="E8069" s="1">
        <v>39814.921539351853</v>
      </c>
    </row>
    <row r="8070" spans="1:5" x14ac:dyDescent="0.25">
      <c r="A8070" t="s">
        <v>3</v>
      </c>
      <c r="B8070" t="s">
        <v>8082</v>
      </c>
      <c r="C8070">
        <v>60.872999999999998</v>
      </c>
      <c r="D8070">
        <v>-30.02</v>
      </c>
      <c r="E8070" s="1">
        <v>39814.988842592589</v>
      </c>
    </row>
    <row r="8071" spans="1:5" x14ac:dyDescent="0.25">
      <c r="A8071" t="s">
        <v>3</v>
      </c>
      <c r="B8071" t="s">
        <v>8083</v>
      </c>
      <c r="C8071">
        <v>61.11</v>
      </c>
      <c r="D8071">
        <v>-29.536999999999999</v>
      </c>
      <c r="E8071" s="1">
        <v>39815.056157407409</v>
      </c>
    </row>
    <row r="8072" spans="1:5" x14ac:dyDescent="0.25">
      <c r="A8072" t="s">
        <v>3</v>
      </c>
      <c r="B8072" t="s">
        <v>8084</v>
      </c>
      <c r="C8072">
        <v>61.344999999999999</v>
      </c>
      <c r="D8072">
        <v>-29.047000000000001</v>
      </c>
      <c r="E8072" s="1">
        <v>39815.123483796298</v>
      </c>
    </row>
    <row r="8073" spans="1:5" x14ac:dyDescent="0.25">
      <c r="A8073" t="s">
        <v>3</v>
      </c>
      <c r="B8073" t="s">
        <v>8085</v>
      </c>
      <c r="C8073">
        <v>61.578000000000003</v>
      </c>
      <c r="D8073">
        <v>-28.55</v>
      </c>
      <c r="E8073" s="1">
        <v>39815.190138888887</v>
      </c>
    </row>
    <row r="8074" spans="1:5" x14ac:dyDescent="0.25">
      <c r="A8074" t="s">
        <v>3</v>
      </c>
      <c r="B8074" t="s">
        <v>8086</v>
      </c>
      <c r="C8074">
        <v>61.81</v>
      </c>
      <c r="D8074">
        <v>-28.042999999999999</v>
      </c>
      <c r="E8074" s="1">
        <v>39815.257523148146</v>
      </c>
    </row>
    <row r="8075" spans="1:5" x14ac:dyDescent="0.25">
      <c r="A8075" t="s">
        <v>3</v>
      </c>
      <c r="B8075" t="s">
        <v>8087</v>
      </c>
      <c r="C8075">
        <v>62.04</v>
      </c>
      <c r="D8075">
        <v>-27.53</v>
      </c>
      <c r="E8075" s="1">
        <v>39815.324918981481</v>
      </c>
    </row>
    <row r="8076" spans="1:5" x14ac:dyDescent="0.25">
      <c r="A8076" t="s">
        <v>3</v>
      </c>
      <c r="B8076" t="s">
        <v>8088</v>
      </c>
      <c r="C8076">
        <v>62.268000000000001</v>
      </c>
      <c r="D8076">
        <v>-27.01</v>
      </c>
      <c r="E8076" s="1">
        <v>39815.391643518517</v>
      </c>
    </row>
    <row r="8077" spans="1:5" x14ac:dyDescent="0.25">
      <c r="A8077" t="s">
        <v>3</v>
      </c>
      <c r="B8077" t="s">
        <v>8089</v>
      </c>
      <c r="C8077">
        <v>62.494999999999997</v>
      </c>
      <c r="D8077">
        <v>-26.48</v>
      </c>
      <c r="E8077" s="1">
        <v>39815.459085648145</v>
      </c>
    </row>
    <row r="8078" spans="1:5" x14ac:dyDescent="0.25">
      <c r="A8078" t="s">
        <v>3</v>
      </c>
      <c r="B8078" t="s">
        <v>8090</v>
      </c>
      <c r="C8078">
        <v>62.718000000000004</v>
      </c>
      <c r="D8078">
        <v>-25.943000000000001</v>
      </c>
      <c r="E8078" s="1">
        <v>39815.526550925926</v>
      </c>
    </row>
    <row r="8079" spans="1:5" x14ac:dyDescent="0.25">
      <c r="A8079" t="s">
        <v>3</v>
      </c>
      <c r="B8079" t="s">
        <v>8091</v>
      </c>
      <c r="C8079">
        <v>62.94</v>
      </c>
      <c r="D8079">
        <v>-25.398</v>
      </c>
      <c r="E8079" s="1">
        <v>39815.593344907407</v>
      </c>
    </row>
    <row r="8080" spans="1:5" x14ac:dyDescent="0.25">
      <c r="A8080" t="s">
        <v>3</v>
      </c>
      <c r="B8080" t="s">
        <v>8092</v>
      </c>
      <c r="C8080">
        <v>60.338000000000001</v>
      </c>
      <c r="D8080">
        <v>-30.753</v>
      </c>
      <c r="E8080" s="1">
        <v>39839.541666666664</v>
      </c>
    </row>
    <row r="8081" spans="1:5" x14ac:dyDescent="0.25">
      <c r="A8081" t="s">
        <v>3</v>
      </c>
      <c r="B8081" t="s">
        <v>8093</v>
      </c>
      <c r="C8081">
        <v>60.588000000000001</v>
      </c>
      <c r="D8081">
        <v>-30.302</v>
      </c>
      <c r="E8081" s="1">
        <v>39839.593611111108</v>
      </c>
    </row>
    <row r="8082" spans="1:5" x14ac:dyDescent="0.25">
      <c r="A8082" t="s">
        <v>3</v>
      </c>
      <c r="B8082" t="s">
        <v>8094</v>
      </c>
      <c r="C8082">
        <v>60.835000000000001</v>
      </c>
      <c r="D8082">
        <v>-29.844999999999999</v>
      </c>
      <c r="E8082" s="1">
        <v>39839.645578703705</v>
      </c>
    </row>
    <row r="8083" spans="1:5" x14ac:dyDescent="0.25">
      <c r="A8083" t="s">
        <v>3</v>
      </c>
      <c r="B8083" t="s">
        <v>8095</v>
      </c>
      <c r="C8083">
        <v>61.08</v>
      </c>
      <c r="D8083">
        <v>-29.38</v>
      </c>
      <c r="E8083" s="1">
        <v>39839.698252314818</v>
      </c>
    </row>
    <row r="8084" spans="1:5" x14ac:dyDescent="0.25">
      <c r="A8084" t="s">
        <v>3</v>
      </c>
      <c r="B8084" t="s">
        <v>8096</v>
      </c>
      <c r="C8084">
        <v>61.325000000000003</v>
      </c>
      <c r="D8084">
        <v>-28.908000000000001</v>
      </c>
      <c r="E8084" s="1">
        <v>39839.7502662037</v>
      </c>
    </row>
    <row r="8085" spans="1:5" x14ac:dyDescent="0.25">
      <c r="A8085" t="s">
        <v>3</v>
      </c>
      <c r="B8085" t="s">
        <v>8097</v>
      </c>
      <c r="C8085">
        <v>61.567</v>
      </c>
      <c r="D8085">
        <v>-28.43</v>
      </c>
      <c r="E8085" s="1">
        <v>39839.80228009259</v>
      </c>
    </row>
    <row r="8086" spans="1:5" x14ac:dyDescent="0.25">
      <c r="A8086" t="s">
        <v>3</v>
      </c>
      <c r="B8086" t="s">
        <v>8098</v>
      </c>
      <c r="C8086">
        <v>61.807000000000002</v>
      </c>
      <c r="D8086">
        <v>-27.943000000000001</v>
      </c>
      <c r="E8086" s="1">
        <v>39839.855023148149</v>
      </c>
    </row>
    <row r="8087" spans="1:5" x14ac:dyDescent="0.25">
      <c r="A8087" t="s">
        <v>3</v>
      </c>
      <c r="B8087" t="s">
        <v>8099</v>
      </c>
      <c r="C8087">
        <v>62.046999999999997</v>
      </c>
      <c r="D8087">
        <v>-27.45</v>
      </c>
      <c r="E8087" s="1">
        <v>39839.907083333332</v>
      </c>
    </row>
    <row r="8088" spans="1:5" x14ac:dyDescent="0.25">
      <c r="A8088" t="s">
        <v>3</v>
      </c>
      <c r="B8088" t="s">
        <v>8100</v>
      </c>
      <c r="C8088">
        <v>62.283000000000001</v>
      </c>
      <c r="D8088">
        <v>-26.948</v>
      </c>
      <c r="E8088" s="1">
        <v>39839.959178240744</v>
      </c>
    </row>
    <row r="8089" spans="1:5" x14ac:dyDescent="0.25">
      <c r="A8089" t="s">
        <v>3</v>
      </c>
      <c r="B8089" t="s">
        <v>8101</v>
      </c>
      <c r="C8089">
        <v>62.518000000000001</v>
      </c>
      <c r="D8089">
        <v>-26.437000000000001</v>
      </c>
      <c r="E8089" s="1">
        <v>39840.011990740742</v>
      </c>
    </row>
    <row r="8090" spans="1:5" x14ac:dyDescent="0.25">
      <c r="A8090" t="s">
        <v>3</v>
      </c>
      <c r="B8090" t="s">
        <v>8102</v>
      </c>
      <c r="C8090">
        <v>62.752000000000002</v>
      </c>
      <c r="D8090">
        <v>-25.92</v>
      </c>
      <c r="E8090" s="1">
        <v>39840.064120370371</v>
      </c>
    </row>
    <row r="8091" spans="1:5" x14ac:dyDescent="0.25">
      <c r="A8091" t="s">
        <v>3</v>
      </c>
      <c r="B8091" t="s">
        <v>8103</v>
      </c>
      <c r="C8091">
        <v>62.982999999999997</v>
      </c>
      <c r="D8091">
        <v>-25.393000000000001</v>
      </c>
      <c r="E8091" s="1">
        <v>39840.116273148145</v>
      </c>
    </row>
    <row r="8092" spans="1:5" x14ac:dyDescent="0.25">
      <c r="A8092" t="s">
        <v>3</v>
      </c>
      <c r="B8092" t="s">
        <v>8104</v>
      </c>
      <c r="C8092">
        <v>60.512999999999998</v>
      </c>
      <c r="D8092">
        <v>-30.751999999999999</v>
      </c>
      <c r="E8092" s="1">
        <v>39864.01666666667</v>
      </c>
    </row>
    <row r="8093" spans="1:5" x14ac:dyDescent="0.25">
      <c r="A8093" t="s">
        <v>3</v>
      </c>
      <c r="B8093" t="s">
        <v>8105</v>
      </c>
      <c r="C8093">
        <v>60.755000000000003</v>
      </c>
      <c r="D8093">
        <v>-30.283000000000001</v>
      </c>
      <c r="E8093" s="1">
        <v>39864.076307870368</v>
      </c>
    </row>
    <row r="8094" spans="1:5" x14ac:dyDescent="0.25">
      <c r="A8094" t="s">
        <v>3</v>
      </c>
      <c r="B8094" t="s">
        <v>8106</v>
      </c>
      <c r="C8094">
        <v>60.993000000000002</v>
      </c>
      <c r="D8094">
        <v>-29.805</v>
      </c>
      <c r="E8094" s="1">
        <v>39864.135266203702</v>
      </c>
    </row>
    <row r="8095" spans="1:5" x14ac:dyDescent="0.25">
      <c r="A8095" t="s">
        <v>3</v>
      </c>
      <c r="B8095" t="s">
        <v>8107</v>
      </c>
      <c r="C8095">
        <v>61.231999999999999</v>
      </c>
      <c r="D8095">
        <v>-29.321999999999999</v>
      </c>
      <c r="E8095" s="1">
        <v>39864.19494212963</v>
      </c>
    </row>
    <row r="8096" spans="1:5" x14ac:dyDescent="0.25">
      <c r="A8096" t="s">
        <v>3</v>
      </c>
      <c r="B8096" t="s">
        <v>8108</v>
      </c>
      <c r="C8096">
        <v>61.468000000000004</v>
      </c>
      <c r="D8096">
        <v>-28.832000000000001</v>
      </c>
      <c r="E8096" s="1">
        <v>39864.254641203705</v>
      </c>
    </row>
    <row r="8097" spans="1:5" x14ac:dyDescent="0.25">
      <c r="A8097" t="s">
        <v>3</v>
      </c>
      <c r="B8097" t="s">
        <v>8109</v>
      </c>
      <c r="C8097">
        <v>61.701999999999998</v>
      </c>
      <c r="D8097">
        <v>-28.332000000000001</v>
      </c>
      <c r="E8097" s="1">
        <v>39864.314363425925</v>
      </c>
    </row>
    <row r="8098" spans="1:5" x14ac:dyDescent="0.25">
      <c r="A8098" t="s">
        <v>3</v>
      </c>
      <c r="B8098" t="s">
        <v>8110</v>
      </c>
      <c r="C8098">
        <v>61.933</v>
      </c>
      <c r="D8098">
        <v>-27.827000000000002</v>
      </c>
      <c r="E8098" s="1">
        <v>39864.373402777775</v>
      </c>
    </row>
    <row r="8099" spans="1:5" x14ac:dyDescent="0.25">
      <c r="A8099" t="s">
        <v>3</v>
      </c>
      <c r="B8099" t="s">
        <v>8111</v>
      </c>
      <c r="C8099">
        <v>62.164999999999999</v>
      </c>
      <c r="D8099">
        <v>-27.312000000000001</v>
      </c>
      <c r="E8099" s="1">
        <v>39864.433171296296</v>
      </c>
    </row>
    <row r="8100" spans="1:5" x14ac:dyDescent="0.25">
      <c r="A8100" t="s">
        <v>3</v>
      </c>
      <c r="B8100" t="s">
        <v>8112</v>
      </c>
      <c r="C8100">
        <v>62.393000000000001</v>
      </c>
      <c r="D8100">
        <v>-26.79</v>
      </c>
      <c r="E8100" s="1">
        <v>39864.492951388886</v>
      </c>
    </row>
    <row r="8101" spans="1:5" x14ac:dyDescent="0.25">
      <c r="A8101" t="s">
        <v>3</v>
      </c>
      <c r="B8101" t="s">
        <v>8113</v>
      </c>
      <c r="C8101">
        <v>62.62</v>
      </c>
      <c r="D8101">
        <v>-26.26</v>
      </c>
      <c r="E8101" s="1">
        <v>39864.552754629629</v>
      </c>
    </row>
    <row r="8102" spans="1:5" x14ac:dyDescent="0.25">
      <c r="A8102" t="s">
        <v>3</v>
      </c>
      <c r="B8102" t="s">
        <v>8114</v>
      </c>
      <c r="C8102">
        <v>62.843000000000004</v>
      </c>
      <c r="D8102">
        <v>-25.722999999999999</v>
      </c>
      <c r="E8102" s="1">
        <v>39864.611886574072</v>
      </c>
    </row>
    <row r="8103" spans="1:5" x14ac:dyDescent="0.25">
      <c r="A8103" t="s">
        <v>3</v>
      </c>
      <c r="B8103" t="s">
        <v>8115</v>
      </c>
      <c r="C8103">
        <v>59.518000000000001</v>
      </c>
      <c r="D8103">
        <v>-30.657</v>
      </c>
      <c r="E8103" s="1">
        <v>39917.882210648146</v>
      </c>
    </row>
    <row r="8104" spans="1:5" x14ac:dyDescent="0.25">
      <c r="A8104" t="s">
        <v>3</v>
      </c>
      <c r="B8104" t="s">
        <v>8116</v>
      </c>
      <c r="C8104">
        <v>59.781999999999996</v>
      </c>
      <c r="D8104">
        <v>-30.251999999999999</v>
      </c>
      <c r="E8104" s="1">
        <v>39917.947222222225</v>
      </c>
    </row>
    <row r="8105" spans="1:5" x14ac:dyDescent="0.25">
      <c r="A8105" t="s">
        <v>3</v>
      </c>
      <c r="B8105" t="s">
        <v>8117</v>
      </c>
      <c r="C8105">
        <v>60.042999999999999</v>
      </c>
      <c r="D8105">
        <v>-29.84</v>
      </c>
      <c r="E8105" s="1">
        <v>39918.011562500003</v>
      </c>
    </row>
    <row r="8106" spans="1:5" x14ac:dyDescent="0.25">
      <c r="A8106" t="s">
        <v>3</v>
      </c>
      <c r="B8106" t="s">
        <v>8118</v>
      </c>
      <c r="C8106">
        <v>60.302999999999997</v>
      </c>
      <c r="D8106">
        <v>-29.42</v>
      </c>
      <c r="E8106" s="1">
        <v>39918.076620370368</v>
      </c>
    </row>
    <row r="8107" spans="1:5" x14ac:dyDescent="0.25">
      <c r="A8107" t="s">
        <v>3</v>
      </c>
      <c r="B8107" t="s">
        <v>8119</v>
      </c>
      <c r="C8107">
        <v>60.563000000000002</v>
      </c>
      <c r="D8107">
        <v>-28.995000000000001</v>
      </c>
      <c r="E8107" s="1">
        <v>39918.141689814816</v>
      </c>
    </row>
    <row r="8108" spans="1:5" x14ac:dyDescent="0.25">
      <c r="A8108" t="s">
        <v>3</v>
      </c>
      <c r="B8108" t="s">
        <v>8120</v>
      </c>
      <c r="C8108">
        <v>60.82</v>
      </c>
      <c r="D8108">
        <v>-28.562999999999999</v>
      </c>
      <c r="E8108" s="1">
        <v>39918.206076388888</v>
      </c>
    </row>
    <row r="8109" spans="1:5" x14ac:dyDescent="0.25">
      <c r="A8109" t="s">
        <v>3</v>
      </c>
      <c r="B8109" t="s">
        <v>8121</v>
      </c>
      <c r="C8109">
        <v>61.075000000000003</v>
      </c>
      <c r="D8109">
        <v>-28.123000000000001</v>
      </c>
      <c r="E8109" s="1">
        <v>39918.271192129629</v>
      </c>
    </row>
    <row r="8110" spans="1:5" x14ac:dyDescent="0.25">
      <c r="A8110" t="s">
        <v>3</v>
      </c>
      <c r="B8110" t="s">
        <v>8122</v>
      </c>
      <c r="C8110">
        <v>61.33</v>
      </c>
      <c r="D8110">
        <v>-27.677</v>
      </c>
      <c r="E8110" s="1">
        <v>39918.336319444446</v>
      </c>
    </row>
    <row r="8111" spans="1:5" x14ac:dyDescent="0.25">
      <c r="A8111" t="s">
        <v>3</v>
      </c>
      <c r="B8111" t="s">
        <v>8123</v>
      </c>
      <c r="C8111">
        <v>61.582999999999998</v>
      </c>
      <c r="D8111">
        <v>-27.222999999999999</v>
      </c>
      <c r="E8111" s="1">
        <v>39918.400775462964</v>
      </c>
    </row>
    <row r="8112" spans="1:5" x14ac:dyDescent="0.25">
      <c r="A8112" t="s">
        <v>3</v>
      </c>
      <c r="B8112" t="s">
        <v>8124</v>
      </c>
      <c r="C8112">
        <v>61.835000000000001</v>
      </c>
      <c r="D8112">
        <v>-26.762</v>
      </c>
      <c r="E8112" s="1">
        <v>39918.465949074074</v>
      </c>
    </row>
    <row r="8113" spans="1:5" x14ac:dyDescent="0.25">
      <c r="A8113" t="s">
        <v>3</v>
      </c>
      <c r="B8113" t="s">
        <v>8125</v>
      </c>
      <c r="C8113">
        <v>59.143000000000001</v>
      </c>
      <c r="D8113">
        <v>-30.852</v>
      </c>
      <c r="E8113" s="1">
        <v>39943.29347222222</v>
      </c>
    </row>
    <row r="8114" spans="1:5" x14ac:dyDescent="0.25">
      <c r="A8114" t="s">
        <v>3</v>
      </c>
      <c r="B8114" t="s">
        <v>8126</v>
      </c>
      <c r="C8114">
        <v>59.42</v>
      </c>
      <c r="D8114">
        <v>-30.484999999999999</v>
      </c>
      <c r="E8114" s="1">
        <v>39943.350046296298</v>
      </c>
    </row>
    <row r="8115" spans="1:5" x14ac:dyDescent="0.25">
      <c r="A8115" t="s">
        <v>3</v>
      </c>
      <c r="B8115" t="s">
        <v>8127</v>
      </c>
      <c r="C8115">
        <v>59.695</v>
      </c>
      <c r="D8115">
        <v>-30.113</v>
      </c>
      <c r="E8115" s="1">
        <v>39943.405243055553</v>
      </c>
    </row>
    <row r="8116" spans="1:5" x14ac:dyDescent="0.25">
      <c r="A8116" t="s">
        <v>3</v>
      </c>
      <c r="B8116" t="s">
        <v>8128</v>
      </c>
      <c r="C8116">
        <v>59.968000000000004</v>
      </c>
      <c r="D8116">
        <v>-29.734999999999999</v>
      </c>
      <c r="E8116" s="1">
        <v>39943.461851851855</v>
      </c>
    </row>
    <row r="8117" spans="1:5" x14ac:dyDescent="0.25">
      <c r="A8117" t="s">
        <v>3</v>
      </c>
      <c r="B8117" t="s">
        <v>8129</v>
      </c>
      <c r="C8117">
        <v>60.241999999999997</v>
      </c>
      <c r="D8117">
        <v>-29.35</v>
      </c>
      <c r="E8117" s="1">
        <v>39943.517083333332</v>
      </c>
    </row>
    <row r="8118" spans="1:5" x14ac:dyDescent="0.25">
      <c r="A8118" t="s">
        <v>3</v>
      </c>
      <c r="B8118" t="s">
        <v>8130</v>
      </c>
      <c r="C8118">
        <v>60.512999999999998</v>
      </c>
      <c r="D8118">
        <v>-28.957999999999998</v>
      </c>
      <c r="E8118" s="1">
        <v>39943.573738425926</v>
      </c>
    </row>
    <row r="8119" spans="1:5" x14ac:dyDescent="0.25">
      <c r="A8119" t="s">
        <v>3</v>
      </c>
      <c r="B8119" t="s">
        <v>8131</v>
      </c>
      <c r="C8119">
        <v>60.783000000000001</v>
      </c>
      <c r="D8119">
        <v>-28.562000000000001</v>
      </c>
      <c r="E8119" s="1">
        <v>39943.629004629627</v>
      </c>
    </row>
    <row r="8120" spans="1:5" x14ac:dyDescent="0.25">
      <c r="A8120" t="s">
        <v>3</v>
      </c>
      <c r="B8120" t="s">
        <v>8132</v>
      </c>
      <c r="C8120">
        <v>61.052999999999997</v>
      </c>
      <c r="D8120">
        <v>-28.157</v>
      </c>
      <c r="E8120" s="1">
        <v>39943.685682870368</v>
      </c>
    </row>
    <row r="8121" spans="1:5" x14ac:dyDescent="0.25">
      <c r="A8121" t="s">
        <v>3</v>
      </c>
      <c r="B8121" t="s">
        <v>8133</v>
      </c>
      <c r="C8121">
        <v>61.32</v>
      </c>
      <c r="D8121">
        <v>-27.747</v>
      </c>
      <c r="E8121" s="1">
        <v>39943.740983796299</v>
      </c>
    </row>
    <row r="8122" spans="1:5" x14ac:dyDescent="0.25">
      <c r="A8122" t="s">
        <v>3</v>
      </c>
      <c r="B8122" t="s">
        <v>8134</v>
      </c>
      <c r="C8122">
        <v>61.587000000000003</v>
      </c>
      <c r="D8122">
        <v>-27.327999999999999</v>
      </c>
      <c r="E8122" s="1">
        <v>39943.797013888892</v>
      </c>
    </row>
    <row r="8123" spans="1:5" x14ac:dyDescent="0.25">
      <c r="A8123" t="s">
        <v>3</v>
      </c>
      <c r="B8123" t="s">
        <v>8135</v>
      </c>
      <c r="C8123">
        <v>61.853000000000002</v>
      </c>
      <c r="D8123">
        <v>-26.902000000000001</v>
      </c>
      <c r="E8123" s="1">
        <v>39943.853055555555</v>
      </c>
    </row>
    <row r="8124" spans="1:5" x14ac:dyDescent="0.25">
      <c r="A8124" t="s">
        <v>3</v>
      </c>
      <c r="B8124" t="s">
        <v>8136</v>
      </c>
      <c r="C8124">
        <v>62.116999999999997</v>
      </c>
      <c r="D8124">
        <v>-26.47</v>
      </c>
      <c r="E8124" s="1">
        <v>39943.909120370372</v>
      </c>
    </row>
    <row r="8125" spans="1:5" x14ac:dyDescent="0.25">
      <c r="A8125" t="s">
        <v>3</v>
      </c>
      <c r="B8125" t="s">
        <v>8137</v>
      </c>
      <c r="C8125">
        <v>62.38</v>
      </c>
      <c r="D8125">
        <v>-26.027999999999999</v>
      </c>
      <c r="E8125" s="1">
        <v>39943.965902777774</v>
      </c>
    </row>
    <row r="8126" spans="1:5" x14ac:dyDescent="0.25">
      <c r="A8126" t="s">
        <v>3</v>
      </c>
      <c r="B8126" t="s">
        <v>8138</v>
      </c>
      <c r="C8126">
        <v>62.64</v>
      </c>
      <c r="D8126">
        <v>-25.58</v>
      </c>
      <c r="E8126" s="1">
        <v>39944.021307870367</v>
      </c>
    </row>
    <row r="8127" spans="1:5" x14ac:dyDescent="0.25">
      <c r="A8127" t="s">
        <v>3</v>
      </c>
      <c r="B8127" t="s">
        <v>8139</v>
      </c>
      <c r="C8127">
        <v>62.9</v>
      </c>
      <c r="D8127">
        <v>-25.123000000000001</v>
      </c>
      <c r="E8127" s="1">
        <v>39944.078136574077</v>
      </c>
    </row>
    <row r="8128" spans="1:5" x14ac:dyDescent="0.25">
      <c r="A8128" t="s">
        <v>3</v>
      </c>
      <c r="B8128" t="s">
        <v>8140</v>
      </c>
      <c r="C8128">
        <v>61.607999999999997</v>
      </c>
      <c r="D8128">
        <v>-30.65</v>
      </c>
      <c r="E8128" s="1">
        <v>39995.910000000003</v>
      </c>
    </row>
    <row r="8129" spans="1:5" x14ac:dyDescent="0.25">
      <c r="A8129" t="s">
        <v>3</v>
      </c>
      <c r="B8129" t="s">
        <v>8141</v>
      </c>
      <c r="C8129">
        <v>61.813000000000002</v>
      </c>
      <c r="D8129">
        <v>-30.097000000000001</v>
      </c>
      <c r="E8129" s="1">
        <v>39995.962233796294</v>
      </c>
    </row>
    <row r="8130" spans="1:5" x14ac:dyDescent="0.25">
      <c r="A8130" t="s">
        <v>3</v>
      </c>
      <c r="B8130" t="s">
        <v>8142</v>
      </c>
      <c r="C8130">
        <v>62.017000000000003</v>
      </c>
      <c r="D8130">
        <v>-29.536999999999999</v>
      </c>
      <c r="E8130" s="1">
        <v>39996.014490740738</v>
      </c>
    </row>
    <row r="8131" spans="1:5" x14ac:dyDescent="0.25">
      <c r="A8131" t="s">
        <v>3</v>
      </c>
      <c r="B8131" t="s">
        <v>8143</v>
      </c>
      <c r="C8131">
        <v>62.218000000000004</v>
      </c>
      <c r="D8131">
        <v>-28.966999999999999</v>
      </c>
      <c r="E8131" s="1">
        <v>39996.067453703705</v>
      </c>
    </row>
    <row r="8132" spans="1:5" x14ac:dyDescent="0.25">
      <c r="A8132" t="s">
        <v>3</v>
      </c>
      <c r="B8132" t="s">
        <v>8144</v>
      </c>
      <c r="C8132">
        <v>62.417000000000002</v>
      </c>
      <c r="D8132">
        <v>-28.39</v>
      </c>
      <c r="E8132" s="1">
        <v>39996.120451388888</v>
      </c>
    </row>
    <row r="8133" spans="1:5" x14ac:dyDescent="0.25">
      <c r="A8133" t="s">
        <v>3</v>
      </c>
      <c r="B8133" t="s">
        <v>8145</v>
      </c>
      <c r="C8133">
        <v>62.613</v>
      </c>
      <c r="D8133">
        <v>-27.806999999999999</v>
      </c>
      <c r="E8133" s="1">
        <v>39996.172766203701</v>
      </c>
    </row>
    <row r="8134" spans="1:5" x14ac:dyDescent="0.25">
      <c r="A8134" t="s">
        <v>3</v>
      </c>
      <c r="B8134" t="s">
        <v>8146</v>
      </c>
      <c r="C8134">
        <v>62.807000000000002</v>
      </c>
      <c r="D8134">
        <v>-27.215</v>
      </c>
      <c r="E8134" s="1">
        <v>39996.225798611114</v>
      </c>
    </row>
    <row r="8135" spans="1:5" x14ac:dyDescent="0.25">
      <c r="A8135" t="s">
        <v>3</v>
      </c>
      <c r="B8135" t="s">
        <v>8147</v>
      </c>
      <c r="C8135">
        <v>62.997999999999998</v>
      </c>
      <c r="D8135">
        <v>-26.614999999999998</v>
      </c>
      <c r="E8135" s="1">
        <v>39996.27815972222</v>
      </c>
    </row>
    <row r="8136" spans="1:5" x14ac:dyDescent="0.25">
      <c r="A8136" t="s">
        <v>3</v>
      </c>
      <c r="B8136" t="s">
        <v>8148</v>
      </c>
      <c r="C8136">
        <v>61.664999999999999</v>
      </c>
      <c r="D8136">
        <v>-30.516999999999999</v>
      </c>
      <c r="E8136" s="1">
        <v>40022.081203703703</v>
      </c>
    </row>
    <row r="8137" spans="1:5" x14ac:dyDescent="0.25">
      <c r="A8137" t="s">
        <v>3</v>
      </c>
      <c r="B8137" t="s">
        <v>8149</v>
      </c>
      <c r="C8137">
        <v>61.868000000000002</v>
      </c>
      <c r="D8137">
        <v>-29.96</v>
      </c>
      <c r="E8137" s="1">
        <v>40022.150810185187</v>
      </c>
    </row>
    <row r="8138" spans="1:5" x14ac:dyDescent="0.25">
      <c r="A8138" t="s">
        <v>3</v>
      </c>
      <c r="B8138" t="s">
        <v>8150</v>
      </c>
      <c r="C8138">
        <v>62.07</v>
      </c>
      <c r="D8138">
        <v>-29.396999999999998</v>
      </c>
      <c r="E8138" s="1">
        <v>40022.221122685187</v>
      </c>
    </row>
    <row r="8139" spans="1:5" x14ac:dyDescent="0.25">
      <c r="A8139" t="s">
        <v>3</v>
      </c>
      <c r="B8139" t="s">
        <v>8151</v>
      </c>
      <c r="C8139">
        <v>62.27</v>
      </c>
      <c r="D8139">
        <v>-28.824999999999999</v>
      </c>
      <c r="E8139" s="1">
        <v>40022.290763888886</v>
      </c>
    </row>
    <row r="8140" spans="1:5" x14ac:dyDescent="0.25">
      <c r="A8140" t="s">
        <v>3</v>
      </c>
      <c r="B8140" t="s">
        <v>8152</v>
      </c>
      <c r="C8140">
        <v>62.468000000000004</v>
      </c>
      <c r="D8140">
        <v>-28.242999999999999</v>
      </c>
      <c r="E8140" s="1">
        <v>40022.361134259256</v>
      </c>
    </row>
    <row r="8141" spans="1:5" x14ac:dyDescent="0.25">
      <c r="A8141" t="s">
        <v>3</v>
      </c>
      <c r="B8141" t="s">
        <v>8153</v>
      </c>
      <c r="C8141">
        <v>62.661999999999999</v>
      </c>
      <c r="D8141">
        <v>-27.657</v>
      </c>
      <c r="E8141" s="1">
        <v>40022.431516203702</v>
      </c>
    </row>
    <row r="8142" spans="1:5" x14ac:dyDescent="0.25">
      <c r="A8142" t="s">
        <v>3</v>
      </c>
      <c r="B8142" t="s">
        <v>8154</v>
      </c>
      <c r="C8142">
        <v>62.854999999999997</v>
      </c>
      <c r="D8142">
        <v>-27.062000000000001</v>
      </c>
      <c r="E8142" s="1">
        <v>40022.501226851855</v>
      </c>
    </row>
    <row r="8143" spans="1:5" x14ac:dyDescent="0.25">
      <c r="A8143" t="s">
        <v>3</v>
      </c>
      <c r="B8143" t="s">
        <v>8155</v>
      </c>
      <c r="C8143">
        <v>61.58</v>
      </c>
      <c r="D8143">
        <v>-30.734999999999999</v>
      </c>
      <c r="E8143" s="1">
        <v>40071.647268518522</v>
      </c>
    </row>
    <row r="8144" spans="1:5" x14ac:dyDescent="0.25">
      <c r="A8144" t="s">
        <v>3</v>
      </c>
      <c r="B8144" t="s">
        <v>8156</v>
      </c>
      <c r="C8144">
        <v>61.784999999999997</v>
      </c>
      <c r="D8144">
        <v>-30.183</v>
      </c>
      <c r="E8144" s="1">
        <v>40071.705752314818</v>
      </c>
    </row>
    <row r="8145" spans="1:5" x14ac:dyDescent="0.25">
      <c r="A8145" t="s">
        <v>3</v>
      </c>
      <c r="B8145" t="s">
        <v>8157</v>
      </c>
      <c r="C8145">
        <v>61.988</v>
      </c>
      <c r="D8145">
        <v>-29.622</v>
      </c>
      <c r="E8145" s="1">
        <v>40071.764247685183</v>
      </c>
    </row>
    <row r="8146" spans="1:5" x14ac:dyDescent="0.25">
      <c r="A8146" t="s">
        <v>3</v>
      </c>
      <c r="B8146" t="s">
        <v>8158</v>
      </c>
      <c r="C8146">
        <v>62.188000000000002</v>
      </c>
      <c r="D8146">
        <v>-29.052</v>
      </c>
      <c r="E8146" s="1">
        <v>40071.822777777779</v>
      </c>
    </row>
    <row r="8147" spans="1:5" x14ac:dyDescent="0.25">
      <c r="A8147" t="s">
        <v>3</v>
      </c>
      <c r="B8147" t="s">
        <v>8159</v>
      </c>
      <c r="C8147">
        <v>62.387</v>
      </c>
      <c r="D8147">
        <v>-28.477</v>
      </c>
      <c r="E8147" s="1">
        <v>40071.881319444445</v>
      </c>
    </row>
    <row r="8148" spans="1:5" x14ac:dyDescent="0.25">
      <c r="A8148" t="s">
        <v>3</v>
      </c>
      <c r="B8148" t="s">
        <v>8160</v>
      </c>
      <c r="C8148">
        <v>62.582999999999998</v>
      </c>
      <c r="D8148">
        <v>-27.891999999999999</v>
      </c>
      <c r="E8148" s="1">
        <v>40071.939884259256</v>
      </c>
    </row>
    <row r="8149" spans="1:5" x14ac:dyDescent="0.25">
      <c r="A8149" t="s">
        <v>3</v>
      </c>
      <c r="B8149" t="s">
        <v>8161</v>
      </c>
      <c r="C8149">
        <v>62.777000000000001</v>
      </c>
      <c r="D8149">
        <v>-27.3</v>
      </c>
      <c r="E8149" s="1">
        <v>40071.998472222222</v>
      </c>
    </row>
    <row r="8150" spans="1:5" x14ac:dyDescent="0.25">
      <c r="A8150" t="s">
        <v>3</v>
      </c>
      <c r="B8150" t="s">
        <v>8162</v>
      </c>
      <c r="C8150">
        <v>62.966999999999999</v>
      </c>
      <c r="D8150">
        <v>-26.702000000000002</v>
      </c>
      <c r="E8150" s="1">
        <v>40072.056388888886</v>
      </c>
    </row>
    <row r="8151" spans="1:5" x14ac:dyDescent="0.25">
      <c r="A8151" t="s">
        <v>3</v>
      </c>
      <c r="B8151" t="s">
        <v>8163</v>
      </c>
      <c r="C8151">
        <v>60.503</v>
      </c>
      <c r="D8151">
        <v>-30.667000000000002</v>
      </c>
      <c r="E8151" s="1">
        <v>40099.613425925927</v>
      </c>
    </row>
    <row r="8152" spans="1:5" x14ac:dyDescent="0.25">
      <c r="A8152" t="s">
        <v>3</v>
      </c>
      <c r="B8152" t="s">
        <v>8164</v>
      </c>
      <c r="C8152">
        <v>60.752000000000002</v>
      </c>
      <c r="D8152">
        <v>-30.213000000000001</v>
      </c>
      <c r="E8152" s="1">
        <v>40099.675104166665</v>
      </c>
    </row>
    <row r="8153" spans="1:5" x14ac:dyDescent="0.25">
      <c r="A8153" t="s">
        <v>3</v>
      </c>
      <c r="B8153" t="s">
        <v>8165</v>
      </c>
      <c r="C8153">
        <v>60.997</v>
      </c>
      <c r="D8153">
        <v>-29.751999999999999</v>
      </c>
      <c r="E8153" s="1">
        <v>40099.736805555556</v>
      </c>
    </row>
    <row r="8154" spans="1:5" x14ac:dyDescent="0.25">
      <c r="A8154" t="s">
        <v>3</v>
      </c>
      <c r="B8154" t="s">
        <v>8166</v>
      </c>
      <c r="C8154">
        <v>61.241999999999997</v>
      </c>
      <c r="D8154">
        <v>-29.283000000000001</v>
      </c>
      <c r="E8154" s="1">
        <v>40099.799224537041</v>
      </c>
    </row>
    <row r="8155" spans="1:5" x14ac:dyDescent="0.25">
      <c r="A8155" t="s">
        <v>3</v>
      </c>
      <c r="B8155" t="s">
        <v>8167</v>
      </c>
      <c r="C8155">
        <v>61.484999999999999</v>
      </c>
      <c r="D8155">
        <v>-28.806999999999999</v>
      </c>
      <c r="E8155" s="1">
        <v>40099.861655092594</v>
      </c>
    </row>
    <row r="8156" spans="1:5" x14ac:dyDescent="0.25">
      <c r="A8156" t="s">
        <v>3</v>
      </c>
      <c r="B8156" t="s">
        <v>8168</v>
      </c>
      <c r="C8156">
        <v>61.726999999999997</v>
      </c>
      <c r="D8156">
        <v>-28.323</v>
      </c>
      <c r="E8156" s="1">
        <v>40099.923414351855</v>
      </c>
    </row>
    <row r="8157" spans="1:5" x14ac:dyDescent="0.25">
      <c r="A8157" t="s">
        <v>3</v>
      </c>
      <c r="B8157" t="s">
        <v>8169</v>
      </c>
      <c r="C8157">
        <v>61.966999999999999</v>
      </c>
      <c r="D8157">
        <v>-27.832999999999998</v>
      </c>
      <c r="E8157" s="1">
        <v>40099.985891203702</v>
      </c>
    </row>
    <row r="8158" spans="1:5" x14ac:dyDescent="0.25">
      <c r="A8158" t="s">
        <v>3</v>
      </c>
      <c r="B8158" t="s">
        <v>8170</v>
      </c>
      <c r="C8158">
        <v>62.204999999999998</v>
      </c>
      <c r="D8158">
        <v>-27.332999999999998</v>
      </c>
      <c r="E8158" s="1">
        <v>40100.047696759262</v>
      </c>
    </row>
    <row r="8159" spans="1:5" x14ac:dyDescent="0.25">
      <c r="A8159" t="s">
        <v>3</v>
      </c>
      <c r="B8159" t="s">
        <v>8171</v>
      </c>
      <c r="C8159">
        <v>62.442</v>
      </c>
      <c r="D8159">
        <v>-26.827000000000002</v>
      </c>
      <c r="E8159" s="1">
        <v>40100.110208333332</v>
      </c>
    </row>
    <row r="8160" spans="1:5" x14ac:dyDescent="0.25">
      <c r="A8160" t="s">
        <v>3</v>
      </c>
      <c r="B8160" t="s">
        <v>8172</v>
      </c>
      <c r="C8160">
        <v>62.674999999999997</v>
      </c>
      <c r="D8160">
        <v>-26.312999999999999</v>
      </c>
      <c r="E8160" s="1">
        <v>40100.172048611108</v>
      </c>
    </row>
    <row r="8161" spans="1:5" x14ac:dyDescent="0.25">
      <c r="A8161" t="s">
        <v>3</v>
      </c>
      <c r="B8161" t="s">
        <v>8173</v>
      </c>
      <c r="C8161">
        <v>62.908000000000001</v>
      </c>
      <c r="D8161">
        <v>-25.79</v>
      </c>
      <c r="E8161" s="1">
        <v>40100.234618055554</v>
      </c>
    </row>
    <row r="8162" spans="1:5" x14ac:dyDescent="0.25">
      <c r="A8162" t="s">
        <v>3</v>
      </c>
      <c r="B8162" t="s">
        <v>8174</v>
      </c>
      <c r="C8162">
        <v>61.033000000000001</v>
      </c>
      <c r="D8162">
        <v>-30.997</v>
      </c>
      <c r="E8162" s="1">
        <v>40127.484039351853</v>
      </c>
    </row>
    <row r="8163" spans="1:5" x14ac:dyDescent="0.25">
      <c r="A8163" t="s">
        <v>3</v>
      </c>
      <c r="B8163" t="s">
        <v>8175</v>
      </c>
      <c r="C8163">
        <v>61.258000000000003</v>
      </c>
      <c r="D8163">
        <v>-30.486999999999998</v>
      </c>
      <c r="E8163" s="1">
        <v>40127.545185185183</v>
      </c>
    </row>
    <row r="8164" spans="1:5" x14ac:dyDescent="0.25">
      <c r="A8164" t="s">
        <v>3</v>
      </c>
      <c r="B8164" t="s">
        <v>8176</v>
      </c>
      <c r="C8164">
        <v>61.481999999999999</v>
      </c>
      <c r="D8164">
        <v>-29.97</v>
      </c>
      <c r="E8164" s="1">
        <v>40127.606342592589</v>
      </c>
    </row>
    <row r="8165" spans="1:5" x14ac:dyDescent="0.25">
      <c r="A8165" t="s">
        <v>3</v>
      </c>
      <c r="B8165" t="s">
        <v>8177</v>
      </c>
      <c r="C8165">
        <v>61.701999999999998</v>
      </c>
      <c r="D8165">
        <v>-29.445</v>
      </c>
      <c r="E8165" s="1">
        <v>40127.667523148149</v>
      </c>
    </row>
    <row r="8166" spans="1:5" x14ac:dyDescent="0.25">
      <c r="A8166" t="s">
        <v>3</v>
      </c>
      <c r="B8166" t="s">
        <v>8178</v>
      </c>
      <c r="C8166">
        <v>61.921999999999997</v>
      </c>
      <c r="D8166">
        <v>-28.911999999999999</v>
      </c>
      <c r="E8166" s="1">
        <v>40127.728726851848</v>
      </c>
    </row>
    <row r="8167" spans="1:5" x14ac:dyDescent="0.25">
      <c r="A8167" t="s">
        <v>3</v>
      </c>
      <c r="B8167" t="s">
        <v>8179</v>
      </c>
      <c r="C8167">
        <v>62.137999999999998</v>
      </c>
      <c r="D8167">
        <v>-28.373000000000001</v>
      </c>
      <c r="E8167" s="1">
        <v>40127.789942129632</v>
      </c>
    </row>
    <row r="8168" spans="1:5" x14ac:dyDescent="0.25">
      <c r="A8168" t="s">
        <v>3</v>
      </c>
      <c r="B8168" t="s">
        <v>8180</v>
      </c>
      <c r="C8168">
        <v>62.351999999999997</v>
      </c>
      <c r="D8168">
        <v>-27.827000000000002</v>
      </c>
      <c r="E8168" s="1">
        <v>40127.851180555554</v>
      </c>
    </row>
    <row r="8169" spans="1:5" x14ac:dyDescent="0.25">
      <c r="A8169" t="s">
        <v>3</v>
      </c>
      <c r="B8169" t="s">
        <v>8181</v>
      </c>
      <c r="C8169">
        <v>62.564999999999998</v>
      </c>
      <c r="D8169">
        <v>-27.27</v>
      </c>
      <c r="E8169" s="1">
        <v>40127.912453703706</v>
      </c>
    </row>
    <row r="8170" spans="1:5" x14ac:dyDescent="0.25">
      <c r="A8170" t="s">
        <v>3</v>
      </c>
      <c r="B8170" t="s">
        <v>8182</v>
      </c>
      <c r="C8170">
        <v>62.774999999999999</v>
      </c>
      <c r="D8170">
        <v>-26.707000000000001</v>
      </c>
      <c r="E8170" s="1">
        <v>40127.973738425928</v>
      </c>
    </row>
    <row r="8171" spans="1:5" x14ac:dyDescent="0.25">
      <c r="A8171" t="s">
        <v>3</v>
      </c>
      <c r="B8171" t="s">
        <v>8183</v>
      </c>
      <c r="C8171">
        <v>62.982999999999997</v>
      </c>
      <c r="D8171">
        <v>-26.137</v>
      </c>
      <c r="E8171" s="1">
        <v>40128.035046296296</v>
      </c>
    </row>
    <row r="8172" spans="1:5" x14ac:dyDescent="0.25">
      <c r="A8172" t="s">
        <v>3</v>
      </c>
      <c r="B8172" t="s">
        <v>8184</v>
      </c>
      <c r="C8172">
        <v>61.722999999999999</v>
      </c>
      <c r="D8172">
        <v>-30.917999999999999</v>
      </c>
      <c r="E8172" s="1">
        <v>40156.400925925926</v>
      </c>
    </row>
    <row r="8173" spans="1:5" x14ac:dyDescent="0.25">
      <c r="A8173" t="s">
        <v>3</v>
      </c>
      <c r="B8173" t="s">
        <v>8185</v>
      </c>
      <c r="C8173">
        <v>61.92</v>
      </c>
      <c r="D8173">
        <v>-30.347999999999999</v>
      </c>
      <c r="E8173" s="1">
        <v>40156.48028935185</v>
      </c>
    </row>
    <row r="8174" spans="1:5" x14ac:dyDescent="0.25">
      <c r="A8174" t="s">
        <v>3</v>
      </c>
      <c r="B8174" t="s">
        <v>8186</v>
      </c>
      <c r="C8174">
        <v>62.113</v>
      </c>
      <c r="D8174">
        <v>-29.77</v>
      </c>
      <c r="E8174" s="1">
        <v>40156.559675925928</v>
      </c>
    </row>
    <row r="8175" spans="1:5" x14ac:dyDescent="0.25">
      <c r="A8175" t="s">
        <v>3</v>
      </c>
      <c r="B8175" t="s">
        <v>8187</v>
      </c>
      <c r="C8175">
        <v>62.305</v>
      </c>
      <c r="D8175">
        <v>-29.183</v>
      </c>
      <c r="E8175" s="1">
        <v>40156.639085648145</v>
      </c>
    </row>
    <row r="8176" spans="1:5" x14ac:dyDescent="0.25">
      <c r="A8176" t="s">
        <v>3</v>
      </c>
      <c r="B8176" t="s">
        <v>8188</v>
      </c>
      <c r="C8176">
        <v>62.493000000000002</v>
      </c>
      <c r="D8176">
        <v>-28.591999999999999</v>
      </c>
      <c r="E8176" s="1">
        <v>40156.717800925922</v>
      </c>
    </row>
    <row r="8177" spans="1:5" x14ac:dyDescent="0.25">
      <c r="A8177" t="s">
        <v>3</v>
      </c>
      <c r="B8177" t="s">
        <v>8189</v>
      </c>
      <c r="C8177">
        <v>62.68</v>
      </c>
      <c r="D8177">
        <v>-27.99</v>
      </c>
      <c r="E8177" s="1">
        <v>40156.797256944446</v>
      </c>
    </row>
    <row r="8178" spans="1:5" x14ac:dyDescent="0.25">
      <c r="A8178" t="s">
        <v>3</v>
      </c>
      <c r="B8178" t="s">
        <v>8190</v>
      </c>
      <c r="C8178">
        <v>62.863</v>
      </c>
      <c r="D8178">
        <v>-27.385000000000002</v>
      </c>
      <c r="E8178" s="1">
        <v>40156.876712962963</v>
      </c>
    </row>
    <row r="8179" spans="1:5" x14ac:dyDescent="0.25">
      <c r="A8179" t="s">
        <v>3</v>
      </c>
      <c r="B8179" t="s">
        <v>8191</v>
      </c>
      <c r="C8179">
        <v>60.508000000000003</v>
      </c>
      <c r="D8179">
        <v>-30.71</v>
      </c>
      <c r="E8179" s="1">
        <v>40210.436226851853</v>
      </c>
    </row>
    <row r="8180" spans="1:5" x14ac:dyDescent="0.25">
      <c r="A8180" t="s">
        <v>3</v>
      </c>
      <c r="B8180" t="s">
        <v>8192</v>
      </c>
      <c r="C8180">
        <v>60.747</v>
      </c>
      <c r="D8180">
        <v>-30.233000000000001</v>
      </c>
      <c r="E8180" s="1">
        <v>40210.499363425923</v>
      </c>
    </row>
    <row r="8181" spans="1:5" x14ac:dyDescent="0.25">
      <c r="A8181" t="s">
        <v>3</v>
      </c>
      <c r="B8181" t="s">
        <v>8193</v>
      </c>
      <c r="C8181">
        <v>60.981999999999999</v>
      </c>
      <c r="D8181">
        <v>-29.751999999999999</v>
      </c>
      <c r="E8181" s="1">
        <v>40210.5625</v>
      </c>
    </row>
    <row r="8182" spans="1:5" x14ac:dyDescent="0.25">
      <c r="A8182" t="s">
        <v>3</v>
      </c>
      <c r="B8182" t="s">
        <v>8194</v>
      </c>
      <c r="C8182">
        <v>61.216999999999999</v>
      </c>
      <c r="D8182">
        <v>-29.262</v>
      </c>
      <c r="E8182" s="1">
        <v>40210.625671296293</v>
      </c>
    </row>
    <row r="8183" spans="1:5" x14ac:dyDescent="0.25">
      <c r="A8183" t="s">
        <v>3</v>
      </c>
      <c r="B8183" t="s">
        <v>8195</v>
      </c>
      <c r="C8183">
        <v>61.45</v>
      </c>
      <c r="D8183">
        <v>-28.763000000000002</v>
      </c>
      <c r="E8183" s="1">
        <v>40210.688854166663</v>
      </c>
    </row>
    <row r="8184" spans="1:5" x14ac:dyDescent="0.25">
      <c r="A8184" t="s">
        <v>3</v>
      </c>
      <c r="B8184" t="s">
        <v>8196</v>
      </c>
      <c r="C8184">
        <v>61.682000000000002</v>
      </c>
      <c r="D8184">
        <v>-28.257999999999999</v>
      </c>
      <c r="E8184" s="1">
        <v>40210.752071759256</v>
      </c>
    </row>
    <row r="8185" spans="1:5" x14ac:dyDescent="0.25">
      <c r="A8185" t="s">
        <v>3</v>
      </c>
      <c r="B8185" t="s">
        <v>8197</v>
      </c>
      <c r="C8185">
        <v>61.91</v>
      </c>
      <c r="D8185">
        <v>-27.745000000000001</v>
      </c>
      <c r="E8185" s="1">
        <v>40210.815300925926</v>
      </c>
    </row>
    <row r="8186" spans="1:5" x14ac:dyDescent="0.25">
      <c r="A8186" t="s">
        <v>3</v>
      </c>
      <c r="B8186" t="s">
        <v>8198</v>
      </c>
      <c r="C8186">
        <v>62.137</v>
      </c>
      <c r="D8186">
        <v>-27.225000000000001</v>
      </c>
      <c r="E8186" s="1">
        <v>40210.877847222226</v>
      </c>
    </row>
    <row r="8187" spans="1:5" x14ac:dyDescent="0.25">
      <c r="A8187" t="s">
        <v>3</v>
      </c>
      <c r="B8187" t="s">
        <v>8199</v>
      </c>
      <c r="C8187">
        <v>62.362000000000002</v>
      </c>
      <c r="D8187">
        <v>-26.698</v>
      </c>
      <c r="E8187" s="1">
        <v>40210.941122685188</v>
      </c>
    </row>
    <row r="8188" spans="1:5" x14ac:dyDescent="0.25">
      <c r="A8188" t="s">
        <v>3</v>
      </c>
      <c r="B8188" t="s">
        <v>8200</v>
      </c>
      <c r="C8188">
        <v>62.585000000000001</v>
      </c>
      <c r="D8188">
        <v>-26.161999999999999</v>
      </c>
      <c r="E8188" s="1">
        <v>40211.004421296297</v>
      </c>
    </row>
    <row r="8189" spans="1:5" x14ac:dyDescent="0.25">
      <c r="A8189" t="s">
        <v>3</v>
      </c>
      <c r="B8189" t="s">
        <v>8201</v>
      </c>
      <c r="C8189">
        <v>60.573</v>
      </c>
      <c r="D8189">
        <v>-30.597999999999999</v>
      </c>
      <c r="E8189" s="1">
        <v>40238.909456018519</v>
      </c>
    </row>
    <row r="8190" spans="1:5" x14ac:dyDescent="0.25">
      <c r="A8190" t="s">
        <v>3</v>
      </c>
      <c r="B8190" t="s">
        <v>8202</v>
      </c>
      <c r="C8190">
        <v>60.811999999999998</v>
      </c>
      <c r="D8190">
        <v>-30.123000000000001</v>
      </c>
      <c r="E8190" s="1">
        <v>40238.980219907404</v>
      </c>
    </row>
    <row r="8191" spans="1:5" x14ac:dyDescent="0.25">
      <c r="A8191" t="s">
        <v>3</v>
      </c>
      <c r="B8191" t="s">
        <v>8203</v>
      </c>
      <c r="C8191">
        <v>61.046999999999997</v>
      </c>
      <c r="D8191">
        <v>-29.64</v>
      </c>
      <c r="E8191" s="1">
        <v>40239.051701388889</v>
      </c>
    </row>
    <row r="8192" spans="1:5" x14ac:dyDescent="0.25">
      <c r="A8192" t="s">
        <v>3</v>
      </c>
      <c r="B8192" t="s">
        <v>8204</v>
      </c>
      <c r="C8192">
        <v>61.281999999999996</v>
      </c>
      <c r="D8192">
        <v>-29.148</v>
      </c>
      <c r="E8192" s="1">
        <v>40239.122511574074</v>
      </c>
    </row>
    <row r="8193" spans="1:5" x14ac:dyDescent="0.25">
      <c r="A8193" t="s">
        <v>3</v>
      </c>
      <c r="B8193" t="s">
        <v>8205</v>
      </c>
      <c r="C8193">
        <v>61.515000000000001</v>
      </c>
      <c r="D8193">
        <v>-28.65</v>
      </c>
      <c r="E8193" s="1">
        <v>40239.193333333336</v>
      </c>
    </row>
    <row r="8194" spans="1:5" x14ac:dyDescent="0.25">
      <c r="A8194" t="s">
        <v>3</v>
      </c>
      <c r="B8194" t="s">
        <v>8206</v>
      </c>
      <c r="C8194">
        <v>61.747</v>
      </c>
      <c r="D8194">
        <v>-28.145</v>
      </c>
      <c r="E8194" s="1">
        <v>40239.264189814814</v>
      </c>
    </row>
    <row r="8195" spans="1:5" x14ac:dyDescent="0.25">
      <c r="A8195" t="s">
        <v>3</v>
      </c>
      <c r="B8195" t="s">
        <v>8207</v>
      </c>
      <c r="C8195">
        <v>61.975000000000001</v>
      </c>
      <c r="D8195">
        <v>-27.632000000000001</v>
      </c>
      <c r="E8195" s="1">
        <v>40239.335752314815</v>
      </c>
    </row>
    <row r="8196" spans="1:5" x14ac:dyDescent="0.25">
      <c r="A8196" t="s">
        <v>3</v>
      </c>
      <c r="B8196" t="s">
        <v>8208</v>
      </c>
      <c r="C8196">
        <v>62.203000000000003</v>
      </c>
      <c r="D8196">
        <v>-27.111999999999998</v>
      </c>
      <c r="E8196" s="1">
        <v>40239.406643518516</v>
      </c>
    </row>
    <row r="8197" spans="1:5" x14ac:dyDescent="0.25">
      <c r="A8197" t="s">
        <v>3</v>
      </c>
      <c r="B8197" t="s">
        <v>8209</v>
      </c>
      <c r="C8197">
        <v>62.427999999999997</v>
      </c>
      <c r="D8197">
        <v>-26.582000000000001</v>
      </c>
      <c r="E8197" s="1">
        <v>40239.47755787037</v>
      </c>
    </row>
    <row r="8198" spans="1:5" x14ac:dyDescent="0.25">
      <c r="A8198" t="s">
        <v>3</v>
      </c>
      <c r="B8198" t="s">
        <v>8210</v>
      </c>
      <c r="C8198">
        <v>62.652000000000001</v>
      </c>
      <c r="D8198">
        <v>-26.045000000000002</v>
      </c>
      <c r="E8198" s="1">
        <v>40239.548495370371</v>
      </c>
    </row>
    <row r="8199" spans="1:5" x14ac:dyDescent="0.25">
      <c r="A8199" t="s">
        <v>3</v>
      </c>
      <c r="B8199" t="s">
        <v>8211</v>
      </c>
      <c r="C8199">
        <v>60.521999999999998</v>
      </c>
      <c r="D8199">
        <v>-30.71</v>
      </c>
      <c r="E8199" s="1">
        <v>40267.377893518518</v>
      </c>
    </row>
    <row r="8200" spans="1:5" x14ac:dyDescent="0.25">
      <c r="A8200" t="s">
        <v>3</v>
      </c>
      <c r="B8200" t="s">
        <v>8212</v>
      </c>
      <c r="C8200">
        <v>60.76</v>
      </c>
      <c r="D8200">
        <v>-30.233000000000001</v>
      </c>
      <c r="E8200" s="1">
        <v>40267.444502314815</v>
      </c>
    </row>
    <row r="8201" spans="1:5" x14ac:dyDescent="0.25">
      <c r="A8201" t="s">
        <v>3</v>
      </c>
      <c r="B8201" t="s">
        <v>8213</v>
      </c>
      <c r="C8201">
        <v>60.997</v>
      </c>
      <c r="D8201">
        <v>-29.75</v>
      </c>
      <c r="E8201" s="1">
        <v>40267.511111111111</v>
      </c>
    </row>
    <row r="8202" spans="1:5" x14ac:dyDescent="0.25">
      <c r="A8202" t="s">
        <v>3</v>
      </c>
      <c r="B8202" t="s">
        <v>8214</v>
      </c>
      <c r="C8202">
        <v>61.231999999999999</v>
      </c>
      <c r="D8202">
        <v>-29.262</v>
      </c>
      <c r="E8202" s="1">
        <v>40267.57775462963</v>
      </c>
    </row>
    <row r="8203" spans="1:5" x14ac:dyDescent="0.25">
      <c r="A8203" t="s">
        <v>3</v>
      </c>
      <c r="B8203" t="s">
        <v>8215</v>
      </c>
      <c r="C8203">
        <v>61.465000000000003</v>
      </c>
      <c r="D8203">
        <v>-28.763000000000002</v>
      </c>
      <c r="E8203" s="1">
        <v>40267.645104166666</v>
      </c>
    </row>
    <row r="8204" spans="1:5" x14ac:dyDescent="0.25">
      <c r="A8204" t="s">
        <v>3</v>
      </c>
      <c r="B8204" t="s">
        <v>8216</v>
      </c>
      <c r="C8204">
        <v>61.695</v>
      </c>
      <c r="D8204">
        <v>-28.26</v>
      </c>
      <c r="E8204" s="1">
        <v>40267.711782407408</v>
      </c>
    </row>
    <row r="8205" spans="1:5" x14ac:dyDescent="0.25">
      <c r="A8205" t="s">
        <v>3</v>
      </c>
      <c r="B8205" t="s">
        <v>8217</v>
      </c>
      <c r="C8205">
        <v>61.924999999999997</v>
      </c>
      <c r="D8205">
        <v>-27.747</v>
      </c>
      <c r="E8205" s="1">
        <v>40267.778483796297</v>
      </c>
    </row>
    <row r="8206" spans="1:5" x14ac:dyDescent="0.25">
      <c r="A8206" t="s">
        <v>3</v>
      </c>
      <c r="B8206" t="s">
        <v>8218</v>
      </c>
      <c r="C8206">
        <v>62.152000000000001</v>
      </c>
      <c r="D8206">
        <v>-27.228000000000002</v>
      </c>
      <c r="E8206" s="1">
        <v>40267.845208333332</v>
      </c>
    </row>
    <row r="8207" spans="1:5" x14ac:dyDescent="0.25">
      <c r="A8207" t="s">
        <v>3</v>
      </c>
      <c r="B8207" t="s">
        <v>8219</v>
      </c>
      <c r="C8207">
        <v>62.378</v>
      </c>
      <c r="D8207">
        <v>-26.7</v>
      </c>
      <c r="E8207" s="1">
        <v>40267.912638888891</v>
      </c>
    </row>
    <row r="8208" spans="1:5" x14ac:dyDescent="0.25">
      <c r="A8208" t="s">
        <v>3</v>
      </c>
      <c r="B8208" t="s">
        <v>8220</v>
      </c>
      <c r="C8208">
        <v>62.601999999999997</v>
      </c>
      <c r="D8208">
        <v>-26.164999999999999</v>
      </c>
      <c r="E8208" s="1">
        <v>40267.979409722226</v>
      </c>
    </row>
    <row r="8209" spans="1:5" x14ac:dyDescent="0.25">
      <c r="A8209" t="s">
        <v>3</v>
      </c>
      <c r="B8209" t="s">
        <v>8221</v>
      </c>
      <c r="C8209">
        <v>60.914999999999999</v>
      </c>
      <c r="D8209">
        <v>-30.625</v>
      </c>
      <c r="E8209" s="1">
        <v>40295.287164351852</v>
      </c>
    </row>
    <row r="8210" spans="1:5" x14ac:dyDescent="0.25">
      <c r="A8210" t="s">
        <v>3</v>
      </c>
      <c r="B8210" t="s">
        <v>8222</v>
      </c>
      <c r="C8210">
        <v>61.167000000000002</v>
      </c>
      <c r="D8210">
        <v>-30.17</v>
      </c>
      <c r="E8210" s="1">
        <v>40295.36550925926</v>
      </c>
    </row>
    <row r="8211" spans="1:5" x14ac:dyDescent="0.25">
      <c r="A8211" t="s">
        <v>3</v>
      </c>
      <c r="B8211" t="s">
        <v>8223</v>
      </c>
      <c r="C8211">
        <v>61.414999999999999</v>
      </c>
      <c r="D8211">
        <v>-29.707999999999998</v>
      </c>
      <c r="E8211" s="1">
        <v>40295.443877314814</v>
      </c>
    </row>
    <row r="8212" spans="1:5" x14ac:dyDescent="0.25">
      <c r="A8212" t="s">
        <v>3</v>
      </c>
      <c r="B8212" t="s">
        <v>8224</v>
      </c>
      <c r="C8212">
        <v>61.662999999999997</v>
      </c>
      <c r="D8212">
        <v>-29.238</v>
      </c>
      <c r="E8212" s="1">
        <v>40295.522256944445</v>
      </c>
    </row>
    <row r="8213" spans="1:5" x14ac:dyDescent="0.25">
      <c r="A8213" t="s">
        <v>3</v>
      </c>
      <c r="B8213" t="s">
        <v>8225</v>
      </c>
      <c r="C8213">
        <v>61.908000000000001</v>
      </c>
      <c r="D8213">
        <v>-28.763000000000002</v>
      </c>
      <c r="E8213" s="1">
        <v>40295.599965277775</v>
      </c>
    </row>
    <row r="8214" spans="1:5" x14ac:dyDescent="0.25">
      <c r="A8214" t="s">
        <v>3</v>
      </c>
      <c r="B8214" t="s">
        <v>8226</v>
      </c>
      <c r="C8214">
        <v>62.152000000000001</v>
      </c>
      <c r="D8214">
        <v>-28.277999999999999</v>
      </c>
      <c r="E8214" s="1">
        <v>40295.678402777776</v>
      </c>
    </row>
    <row r="8215" spans="1:5" x14ac:dyDescent="0.25">
      <c r="A8215" t="s">
        <v>3</v>
      </c>
      <c r="B8215" t="s">
        <v>8227</v>
      </c>
      <c r="C8215">
        <v>60.505000000000003</v>
      </c>
      <c r="D8215">
        <v>-30.722000000000001</v>
      </c>
      <c r="E8215" s="1">
        <v>40322.915358796294</v>
      </c>
    </row>
    <row r="8216" spans="1:5" x14ac:dyDescent="0.25">
      <c r="A8216" t="s">
        <v>3</v>
      </c>
      <c r="B8216" t="s">
        <v>8228</v>
      </c>
      <c r="C8216">
        <v>60.741999999999997</v>
      </c>
      <c r="D8216">
        <v>-30.242000000000001</v>
      </c>
      <c r="E8216" s="1">
        <v>40322.989606481482</v>
      </c>
    </row>
    <row r="8217" spans="1:5" x14ac:dyDescent="0.25">
      <c r="A8217" t="s">
        <v>3</v>
      </c>
      <c r="B8217" t="s">
        <v>8229</v>
      </c>
      <c r="C8217">
        <v>60.976999999999997</v>
      </c>
      <c r="D8217">
        <v>-29.757000000000001</v>
      </c>
      <c r="E8217" s="1">
        <v>40323.064571759256</v>
      </c>
    </row>
    <row r="8218" spans="1:5" x14ac:dyDescent="0.25">
      <c r="A8218" t="s">
        <v>3</v>
      </c>
      <c r="B8218" t="s">
        <v>8230</v>
      </c>
      <c r="C8218">
        <v>61.21</v>
      </c>
      <c r="D8218">
        <v>-29.262</v>
      </c>
      <c r="E8218" s="1">
        <v>40323.138865740744</v>
      </c>
    </row>
    <row r="8219" spans="1:5" x14ac:dyDescent="0.25">
      <c r="A8219" t="s">
        <v>3</v>
      </c>
      <c r="B8219" t="s">
        <v>8231</v>
      </c>
      <c r="C8219">
        <v>61.44</v>
      </c>
      <c r="D8219">
        <v>-28.762</v>
      </c>
      <c r="E8219" s="1">
        <v>40323.213865740741</v>
      </c>
    </row>
    <row r="8220" spans="1:5" x14ac:dyDescent="0.25">
      <c r="A8220" t="s">
        <v>3</v>
      </c>
      <c r="B8220" t="s">
        <v>8232</v>
      </c>
      <c r="C8220">
        <v>61.67</v>
      </c>
      <c r="D8220">
        <v>-28.253</v>
      </c>
      <c r="E8220" s="1">
        <v>40323.288194444445</v>
      </c>
    </row>
    <row r="8221" spans="1:5" x14ac:dyDescent="0.25">
      <c r="A8221" t="s">
        <v>3</v>
      </c>
      <c r="B8221" t="s">
        <v>8233</v>
      </c>
      <c r="C8221">
        <v>61.896999999999998</v>
      </c>
      <c r="D8221">
        <v>-27.738</v>
      </c>
      <c r="E8221" s="1">
        <v>40323.363229166665</v>
      </c>
    </row>
    <row r="8222" spans="1:5" x14ac:dyDescent="0.25">
      <c r="A8222" t="s">
        <v>3</v>
      </c>
      <c r="B8222" t="s">
        <v>8234</v>
      </c>
      <c r="C8222">
        <v>62.122</v>
      </c>
      <c r="D8222">
        <v>-27.215</v>
      </c>
      <c r="E8222" s="1">
        <v>40323.437604166669</v>
      </c>
    </row>
    <row r="8223" spans="1:5" x14ac:dyDescent="0.25">
      <c r="A8223" t="s">
        <v>3</v>
      </c>
      <c r="B8223" t="s">
        <v>8235</v>
      </c>
      <c r="C8223">
        <v>62.344999999999999</v>
      </c>
      <c r="D8223">
        <v>-26.683</v>
      </c>
      <c r="E8223" s="1">
        <v>40323.512696759259</v>
      </c>
    </row>
    <row r="8224" spans="1:5" x14ac:dyDescent="0.25">
      <c r="A8224" t="s">
        <v>3</v>
      </c>
      <c r="B8224" t="s">
        <v>8236</v>
      </c>
      <c r="C8224">
        <v>61.633000000000003</v>
      </c>
      <c r="D8224">
        <v>-30.556999999999999</v>
      </c>
      <c r="E8224" s="1">
        <v>40351.071377314816</v>
      </c>
    </row>
    <row r="8225" spans="1:5" x14ac:dyDescent="0.25">
      <c r="A8225" t="s">
        <v>3</v>
      </c>
      <c r="B8225" t="s">
        <v>8237</v>
      </c>
      <c r="C8225">
        <v>61.838000000000001</v>
      </c>
      <c r="D8225">
        <v>-30.001999999999999</v>
      </c>
      <c r="E8225" s="1">
        <v>40351.143750000003</v>
      </c>
    </row>
    <row r="8226" spans="1:5" x14ac:dyDescent="0.25">
      <c r="A8226" t="s">
        <v>3</v>
      </c>
      <c r="B8226" t="s">
        <v>8238</v>
      </c>
      <c r="C8226">
        <v>62.042000000000002</v>
      </c>
      <c r="D8226">
        <v>-29.44</v>
      </c>
      <c r="E8226" s="1">
        <v>40351.216145833336</v>
      </c>
    </row>
    <row r="8227" spans="1:5" x14ac:dyDescent="0.25">
      <c r="A8227" t="s">
        <v>3</v>
      </c>
      <c r="B8227" t="s">
        <v>8239</v>
      </c>
      <c r="C8227">
        <v>62.241999999999997</v>
      </c>
      <c r="D8227">
        <v>-28.87</v>
      </c>
      <c r="E8227" s="1">
        <v>40351.288564814815</v>
      </c>
    </row>
    <row r="8228" spans="1:5" x14ac:dyDescent="0.25">
      <c r="A8228" t="s">
        <v>3</v>
      </c>
      <c r="B8228" t="s">
        <v>8240</v>
      </c>
      <c r="C8228">
        <v>62.44</v>
      </c>
      <c r="D8228">
        <v>-28.292000000000002</v>
      </c>
      <c r="E8228" s="1">
        <v>40351.360995370371</v>
      </c>
    </row>
    <row r="8229" spans="1:5" x14ac:dyDescent="0.25">
      <c r="A8229" t="s">
        <v>3</v>
      </c>
      <c r="B8229" t="s">
        <v>8241</v>
      </c>
      <c r="C8229">
        <v>62.634999999999998</v>
      </c>
      <c r="D8229">
        <v>-27.707999999999998</v>
      </c>
      <c r="E8229" s="1">
        <v>40351.432766203703</v>
      </c>
    </row>
    <row r="8230" spans="1:5" x14ac:dyDescent="0.25">
      <c r="A8230" t="s">
        <v>3</v>
      </c>
      <c r="B8230" t="s">
        <v>8242</v>
      </c>
      <c r="C8230">
        <v>62.828000000000003</v>
      </c>
      <c r="D8230">
        <v>-27.114999999999998</v>
      </c>
      <c r="E8230" s="1">
        <v>40351.505243055559</v>
      </c>
    </row>
    <row r="8231" spans="1:5" x14ac:dyDescent="0.25">
      <c r="A8231" t="s">
        <v>3</v>
      </c>
      <c r="B8231" t="s">
        <v>8243</v>
      </c>
      <c r="C8231">
        <v>61.476999999999997</v>
      </c>
      <c r="D8231">
        <v>-30.87</v>
      </c>
      <c r="E8231" s="1">
        <v>40379.174675925926</v>
      </c>
    </row>
    <row r="8232" spans="1:5" x14ac:dyDescent="0.25">
      <c r="A8232" t="s">
        <v>3</v>
      </c>
      <c r="B8232" t="s">
        <v>8244</v>
      </c>
      <c r="C8232">
        <v>61.682000000000002</v>
      </c>
      <c r="D8232">
        <v>-30.315000000000001</v>
      </c>
      <c r="E8232" s="1">
        <v>40379.2421875</v>
      </c>
    </row>
    <row r="8233" spans="1:5" x14ac:dyDescent="0.25">
      <c r="A8233" t="s">
        <v>3</v>
      </c>
      <c r="B8233" t="s">
        <v>8245</v>
      </c>
      <c r="C8233">
        <v>61.883000000000003</v>
      </c>
      <c r="D8233">
        <v>-29.753</v>
      </c>
      <c r="E8233" s="1">
        <v>40379.30972222222</v>
      </c>
    </row>
    <row r="8234" spans="1:5" x14ac:dyDescent="0.25">
      <c r="A8234" t="s">
        <v>3</v>
      </c>
      <c r="B8234" t="s">
        <v>8246</v>
      </c>
      <c r="C8234">
        <v>62.082999999999998</v>
      </c>
      <c r="D8234">
        <v>-29.187000000000001</v>
      </c>
      <c r="E8234" s="1">
        <v>40379.376574074071</v>
      </c>
    </row>
    <row r="8235" spans="1:5" x14ac:dyDescent="0.25">
      <c r="A8235" t="s">
        <v>3</v>
      </c>
      <c r="B8235" t="s">
        <v>8247</v>
      </c>
      <c r="C8235">
        <v>62.28</v>
      </c>
      <c r="D8235">
        <v>-28.61</v>
      </c>
      <c r="E8235" s="1">
        <v>40379.444143518522</v>
      </c>
    </row>
    <row r="8236" spans="1:5" x14ac:dyDescent="0.25">
      <c r="A8236" t="s">
        <v>3</v>
      </c>
      <c r="B8236" t="s">
        <v>8248</v>
      </c>
      <c r="C8236">
        <v>62.476999999999997</v>
      </c>
      <c r="D8236">
        <v>-28.027000000000001</v>
      </c>
      <c r="E8236" s="1">
        <v>40379.511736111112</v>
      </c>
    </row>
    <row r="8237" spans="1:5" x14ac:dyDescent="0.25">
      <c r="A8237" t="s">
        <v>3</v>
      </c>
      <c r="B8237" t="s">
        <v>8249</v>
      </c>
      <c r="C8237">
        <v>62.667999999999999</v>
      </c>
      <c r="D8237">
        <v>-27.437000000000001</v>
      </c>
      <c r="E8237" s="1">
        <v>40379.579351851855</v>
      </c>
    </row>
    <row r="8238" spans="1:5" x14ac:dyDescent="0.25">
      <c r="A8238" t="s">
        <v>3</v>
      </c>
      <c r="B8238" t="s">
        <v>8250</v>
      </c>
      <c r="C8238">
        <v>62.857999999999997</v>
      </c>
      <c r="D8238">
        <v>-26.838000000000001</v>
      </c>
      <c r="E8238" s="1">
        <v>40379.646284722221</v>
      </c>
    </row>
    <row r="8239" spans="1:5" x14ac:dyDescent="0.25">
      <c r="A8239" t="s">
        <v>3</v>
      </c>
      <c r="B8239" t="s">
        <v>8251</v>
      </c>
      <c r="C8239">
        <v>61.451999999999998</v>
      </c>
      <c r="D8239">
        <v>-30.962</v>
      </c>
      <c r="E8239" s="1">
        <v>40436.561226851853</v>
      </c>
    </row>
    <row r="8240" spans="1:5" x14ac:dyDescent="0.25">
      <c r="A8240" t="s">
        <v>3</v>
      </c>
      <c r="B8240" t="s">
        <v>8252</v>
      </c>
      <c r="C8240">
        <v>61.66</v>
      </c>
      <c r="D8240">
        <v>-30.417000000000002</v>
      </c>
      <c r="E8240" s="1">
        <v>40436.618981481479</v>
      </c>
    </row>
    <row r="8241" spans="1:5" x14ac:dyDescent="0.25">
      <c r="A8241" t="s">
        <v>3</v>
      </c>
      <c r="B8241" t="s">
        <v>8253</v>
      </c>
      <c r="C8241">
        <v>61.866999999999997</v>
      </c>
      <c r="D8241">
        <v>-29.864999999999998</v>
      </c>
      <c r="E8241" s="1">
        <v>40436.676076388889</v>
      </c>
    </row>
    <row r="8242" spans="1:5" x14ac:dyDescent="0.25">
      <c r="A8242" t="s">
        <v>3</v>
      </c>
      <c r="B8242" t="s">
        <v>8254</v>
      </c>
      <c r="C8242">
        <v>62.072000000000003</v>
      </c>
      <c r="D8242">
        <v>-29.303000000000001</v>
      </c>
      <c r="E8242" s="1">
        <v>40436.733194444445</v>
      </c>
    </row>
    <row r="8243" spans="1:5" x14ac:dyDescent="0.25">
      <c r="A8243" t="s">
        <v>3</v>
      </c>
      <c r="B8243" t="s">
        <v>8255</v>
      </c>
      <c r="C8243">
        <v>62.273000000000003</v>
      </c>
      <c r="D8243">
        <v>-28.736999999999998</v>
      </c>
      <c r="E8243" s="1">
        <v>40436.791018518517</v>
      </c>
    </row>
    <row r="8244" spans="1:5" x14ac:dyDescent="0.25">
      <c r="A8244" t="s">
        <v>3</v>
      </c>
      <c r="B8244" t="s">
        <v>8256</v>
      </c>
      <c r="C8244">
        <v>62.472999999999999</v>
      </c>
      <c r="D8244">
        <v>-28.161999999999999</v>
      </c>
      <c r="E8244" s="1">
        <v>40436.848171296297</v>
      </c>
    </row>
    <row r="8245" spans="1:5" x14ac:dyDescent="0.25">
      <c r="A8245" t="s">
        <v>3</v>
      </c>
      <c r="B8245" t="s">
        <v>8257</v>
      </c>
      <c r="C8245">
        <v>62.67</v>
      </c>
      <c r="D8245">
        <v>-27.577999999999999</v>
      </c>
      <c r="E8245" s="1">
        <v>40436.905347222222</v>
      </c>
    </row>
    <row r="8246" spans="1:5" x14ac:dyDescent="0.25">
      <c r="A8246" t="s">
        <v>3</v>
      </c>
      <c r="B8246" t="s">
        <v>8258</v>
      </c>
      <c r="C8246">
        <v>62.865000000000002</v>
      </c>
      <c r="D8246">
        <v>-26.986999999999998</v>
      </c>
      <c r="E8246" s="1">
        <v>40436.963240740741</v>
      </c>
    </row>
    <row r="8247" spans="1:5" x14ac:dyDescent="0.25">
      <c r="A8247" t="s">
        <v>3</v>
      </c>
      <c r="B8247" t="s">
        <v>8259</v>
      </c>
      <c r="C8247">
        <v>61.61</v>
      </c>
      <c r="D8247">
        <v>-30.626999999999999</v>
      </c>
      <c r="E8247" s="1">
        <v>40463.386458333334</v>
      </c>
    </row>
    <row r="8248" spans="1:5" x14ac:dyDescent="0.25">
      <c r="A8248" t="s">
        <v>3</v>
      </c>
      <c r="B8248" t="s">
        <v>8260</v>
      </c>
      <c r="C8248">
        <v>61.817</v>
      </c>
      <c r="D8248">
        <v>-30.073</v>
      </c>
      <c r="E8248" s="1">
        <v>40463.444247685184</v>
      </c>
    </row>
    <row r="8249" spans="1:5" x14ac:dyDescent="0.25">
      <c r="A8249" t="s">
        <v>3</v>
      </c>
      <c r="B8249" t="s">
        <v>8261</v>
      </c>
      <c r="C8249">
        <v>62.02</v>
      </c>
      <c r="D8249">
        <v>-29.513000000000002</v>
      </c>
      <c r="E8249" s="1">
        <v>40463.502743055556</v>
      </c>
    </row>
    <row r="8250" spans="1:5" x14ac:dyDescent="0.25">
      <c r="A8250" t="s">
        <v>3</v>
      </c>
      <c r="B8250" t="s">
        <v>8262</v>
      </c>
      <c r="C8250">
        <v>62.222000000000001</v>
      </c>
      <c r="D8250">
        <v>-28.945</v>
      </c>
      <c r="E8250" s="1">
        <v>40463.561273148145</v>
      </c>
    </row>
    <row r="8251" spans="1:5" x14ac:dyDescent="0.25">
      <c r="A8251" t="s">
        <v>3</v>
      </c>
      <c r="B8251" t="s">
        <v>8263</v>
      </c>
      <c r="C8251">
        <v>62.42</v>
      </c>
      <c r="D8251">
        <v>-28.37</v>
      </c>
      <c r="E8251" s="1">
        <v>40463.619120370371</v>
      </c>
    </row>
    <row r="8252" spans="1:5" x14ac:dyDescent="0.25">
      <c r="A8252" t="s">
        <v>3</v>
      </c>
      <c r="B8252" t="s">
        <v>8264</v>
      </c>
      <c r="C8252">
        <v>62.616999999999997</v>
      </c>
      <c r="D8252">
        <v>-27.788</v>
      </c>
      <c r="E8252" s="1">
        <v>40463.677673611113</v>
      </c>
    </row>
    <row r="8253" spans="1:5" x14ac:dyDescent="0.25">
      <c r="A8253" t="s">
        <v>3</v>
      </c>
      <c r="B8253" t="s">
        <v>8265</v>
      </c>
      <c r="C8253">
        <v>62.811999999999998</v>
      </c>
      <c r="D8253">
        <v>-27.195</v>
      </c>
      <c r="E8253" s="1">
        <v>40463.736273148148</v>
      </c>
    </row>
    <row r="8254" spans="1:5" x14ac:dyDescent="0.25">
      <c r="A8254" t="s">
        <v>3</v>
      </c>
      <c r="B8254" t="s">
        <v>8266</v>
      </c>
      <c r="C8254">
        <v>60.755000000000003</v>
      </c>
      <c r="D8254">
        <v>-29.93</v>
      </c>
      <c r="E8254" s="1">
        <v>40490.353668981479</v>
      </c>
    </row>
    <row r="8255" spans="1:5" x14ac:dyDescent="0.25">
      <c r="A8255" t="s">
        <v>3</v>
      </c>
      <c r="B8255" t="s">
        <v>8267</v>
      </c>
      <c r="C8255">
        <v>61.003</v>
      </c>
      <c r="D8255">
        <v>-29.472999999999999</v>
      </c>
      <c r="E8255" s="1">
        <v>40490.424386574072</v>
      </c>
    </row>
    <row r="8256" spans="1:5" x14ac:dyDescent="0.25">
      <c r="A8256" t="s">
        <v>3</v>
      </c>
      <c r="B8256" t="s">
        <v>8268</v>
      </c>
      <c r="C8256">
        <v>61.252000000000002</v>
      </c>
      <c r="D8256">
        <v>-29.01</v>
      </c>
      <c r="E8256" s="1">
        <v>40490.495810185188</v>
      </c>
    </row>
    <row r="8257" spans="1:5" x14ac:dyDescent="0.25">
      <c r="A8257" t="s">
        <v>3</v>
      </c>
      <c r="B8257" t="s">
        <v>8269</v>
      </c>
      <c r="C8257">
        <v>61.497</v>
      </c>
      <c r="D8257">
        <v>-28.54</v>
      </c>
      <c r="E8257" s="1">
        <v>40490.567256944443</v>
      </c>
    </row>
    <row r="8258" spans="1:5" x14ac:dyDescent="0.25">
      <c r="A8258" t="s">
        <v>3</v>
      </c>
      <c r="B8258" t="s">
        <v>8270</v>
      </c>
      <c r="C8258">
        <v>61.74</v>
      </c>
      <c r="D8258">
        <v>-28.062000000000001</v>
      </c>
      <c r="E8258" s="1">
        <v>40490.638726851852</v>
      </c>
    </row>
    <row r="8259" spans="1:5" x14ac:dyDescent="0.25">
      <c r="A8259" t="s">
        <v>3</v>
      </c>
      <c r="B8259" t="s">
        <v>8271</v>
      </c>
      <c r="C8259">
        <v>61.982999999999997</v>
      </c>
      <c r="D8259">
        <v>-27.574999999999999</v>
      </c>
      <c r="E8259" s="1">
        <v>40490.71020833333</v>
      </c>
    </row>
    <row r="8260" spans="1:5" x14ac:dyDescent="0.25">
      <c r="A8260" t="s">
        <v>3</v>
      </c>
      <c r="B8260" t="s">
        <v>8272</v>
      </c>
      <c r="C8260">
        <v>62.222999999999999</v>
      </c>
      <c r="D8260">
        <v>-27.082000000000001</v>
      </c>
      <c r="E8260" s="1">
        <v>40490.781030092592</v>
      </c>
    </row>
    <row r="8261" spans="1:5" x14ac:dyDescent="0.25">
      <c r="A8261" t="s">
        <v>3</v>
      </c>
      <c r="B8261" t="s">
        <v>8273</v>
      </c>
      <c r="C8261">
        <v>62.462000000000003</v>
      </c>
      <c r="D8261">
        <v>-26.58</v>
      </c>
      <c r="E8261" s="1">
        <v>40490.85255787037</v>
      </c>
    </row>
    <row r="8262" spans="1:5" x14ac:dyDescent="0.25">
      <c r="A8262" t="s">
        <v>3</v>
      </c>
      <c r="B8262" t="s">
        <v>8274</v>
      </c>
      <c r="C8262">
        <v>62.698</v>
      </c>
      <c r="D8262">
        <v>-26.071999999999999</v>
      </c>
      <c r="E8262" s="1">
        <v>40490.924108796295</v>
      </c>
    </row>
    <row r="8263" spans="1:5" x14ac:dyDescent="0.25">
      <c r="A8263" t="s">
        <v>3</v>
      </c>
      <c r="B8263" t="s">
        <v>8275</v>
      </c>
      <c r="C8263">
        <v>62.933</v>
      </c>
      <c r="D8263">
        <v>-25.555</v>
      </c>
      <c r="E8263" s="1">
        <v>40490.994988425926</v>
      </c>
    </row>
    <row r="8264" spans="1:5" x14ac:dyDescent="0.25">
      <c r="A8264" t="s">
        <v>3</v>
      </c>
      <c r="B8264" t="s">
        <v>8276</v>
      </c>
      <c r="C8264">
        <v>60.472000000000001</v>
      </c>
      <c r="D8264">
        <v>-30.715</v>
      </c>
      <c r="E8264" s="1">
        <v>40553.896631944444</v>
      </c>
    </row>
    <row r="8265" spans="1:5" x14ac:dyDescent="0.25">
      <c r="A8265" t="s">
        <v>3</v>
      </c>
      <c r="B8265" t="s">
        <v>8277</v>
      </c>
      <c r="C8265">
        <v>60.72</v>
      </c>
      <c r="D8265">
        <v>-30.262</v>
      </c>
      <c r="E8265" s="1">
        <v>40554.003449074073</v>
      </c>
    </row>
    <row r="8266" spans="1:5" x14ac:dyDescent="0.25">
      <c r="A8266" t="s">
        <v>3</v>
      </c>
      <c r="B8266" t="s">
        <v>8278</v>
      </c>
      <c r="C8266">
        <v>60.966999999999999</v>
      </c>
      <c r="D8266">
        <v>-29.797999999999998</v>
      </c>
      <c r="E8266" s="1">
        <v>40554.110289351855</v>
      </c>
    </row>
    <row r="8267" spans="1:5" x14ac:dyDescent="0.25">
      <c r="A8267" t="s">
        <v>3</v>
      </c>
      <c r="B8267" t="s">
        <v>8279</v>
      </c>
      <c r="C8267">
        <v>61.21</v>
      </c>
      <c r="D8267">
        <v>-29.33</v>
      </c>
      <c r="E8267" s="1">
        <v>40554.217141203706</v>
      </c>
    </row>
    <row r="8268" spans="1:5" x14ac:dyDescent="0.25">
      <c r="A8268" t="s">
        <v>3</v>
      </c>
      <c r="B8268" t="s">
        <v>8280</v>
      </c>
      <c r="C8268">
        <v>61.453000000000003</v>
      </c>
      <c r="D8268">
        <v>-28.853000000000002</v>
      </c>
      <c r="E8268" s="1">
        <v>40554.32402777778</v>
      </c>
    </row>
    <row r="8269" spans="1:5" x14ac:dyDescent="0.25">
      <c r="A8269" t="s">
        <v>3</v>
      </c>
      <c r="B8269" t="s">
        <v>8281</v>
      </c>
      <c r="C8269">
        <v>61.692999999999998</v>
      </c>
      <c r="D8269">
        <v>-28.37</v>
      </c>
      <c r="E8269" s="1">
        <v>40554.430231481485</v>
      </c>
    </row>
    <row r="8270" spans="1:5" x14ac:dyDescent="0.25">
      <c r="A8270" t="s">
        <v>3</v>
      </c>
      <c r="B8270" t="s">
        <v>8282</v>
      </c>
      <c r="C8270">
        <v>61.933</v>
      </c>
      <c r="D8270">
        <v>-27.88</v>
      </c>
      <c r="E8270" s="1">
        <v>40554.537141203706</v>
      </c>
    </row>
    <row r="8271" spans="1:5" x14ac:dyDescent="0.25">
      <c r="A8271" t="s">
        <v>3</v>
      </c>
      <c r="B8271" t="s">
        <v>8283</v>
      </c>
      <c r="C8271">
        <v>62.171999999999997</v>
      </c>
      <c r="D8271">
        <v>-27.378</v>
      </c>
      <c r="E8271" s="1">
        <v>40554.644097222219</v>
      </c>
    </row>
    <row r="8272" spans="1:5" x14ac:dyDescent="0.25">
      <c r="A8272" t="s">
        <v>3</v>
      </c>
      <c r="B8272" t="s">
        <v>8284</v>
      </c>
      <c r="C8272">
        <v>62.406999999999996</v>
      </c>
      <c r="D8272">
        <v>-26.872</v>
      </c>
      <c r="E8272" s="1">
        <v>40554.75105324074</v>
      </c>
    </row>
    <row r="8273" spans="1:5" x14ac:dyDescent="0.25">
      <c r="A8273" t="s">
        <v>3</v>
      </c>
      <c r="B8273" t="s">
        <v>8285</v>
      </c>
      <c r="C8273">
        <v>62.64</v>
      </c>
      <c r="D8273">
        <v>-26.358000000000001</v>
      </c>
      <c r="E8273" s="1">
        <v>40554.858043981483</v>
      </c>
    </row>
    <row r="8274" spans="1:5" x14ac:dyDescent="0.25">
      <c r="A8274" t="s">
        <v>3</v>
      </c>
      <c r="B8274" t="s">
        <v>8286</v>
      </c>
      <c r="C8274">
        <v>62.872</v>
      </c>
      <c r="D8274">
        <v>-25.835000000000001</v>
      </c>
      <c r="E8274" s="1">
        <v>40554.965046296296</v>
      </c>
    </row>
    <row r="8275" spans="1:5" x14ac:dyDescent="0.25">
      <c r="A8275" t="s">
        <v>3</v>
      </c>
      <c r="B8275" t="s">
        <v>8287</v>
      </c>
      <c r="C8275">
        <v>60.442999999999998</v>
      </c>
      <c r="D8275">
        <v>-30.86</v>
      </c>
      <c r="E8275" s="1">
        <v>40588.968449074076</v>
      </c>
    </row>
    <row r="8276" spans="1:5" x14ac:dyDescent="0.25">
      <c r="A8276" t="s">
        <v>3</v>
      </c>
      <c r="B8276" t="s">
        <v>8288</v>
      </c>
      <c r="C8276">
        <v>60.683</v>
      </c>
      <c r="D8276">
        <v>-30.39</v>
      </c>
      <c r="E8276" s="1">
        <v>40589.032951388886</v>
      </c>
    </row>
    <row r="8277" spans="1:5" x14ac:dyDescent="0.25">
      <c r="A8277" t="s">
        <v>3</v>
      </c>
      <c r="B8277" t="s">
        <v>8289</v>
      </c>
      <c r="C8277">
        <v>60.921999999999997</v>
      </c>
      <c r="D8277">
        <v>-29.913</v>
      </c>
      <c r="E8277" s="1">
        <v>40589.096770833334</v>
      </c>
    </row>
    <row r="8278" spans="1:5" x14ac:dyDescent="0.25">
      <c r="A8278" t="s">
        <v>3</v>
      </c>
      <c r="B8278" t="s">
        <v>8290</v>
      </c>
      <c r="C8278">
        <v>61.16</v>
      </c>
      <c r="D8278">
        <v>-29.43</v>
      </c>
      <c r="E8278" s="1">
        <v>40589.161307870374</v>
      </c>
    </row>
    <row r="8279" spans="1:5" x14ac:dyDescent="0.25">
      <c r="A8279" t="s">
        <v>3</v>
      </c>
      <c r="B8279" t="s">
        <v>8291</v>
      </c>
      <c r="C8279">
        <v>61.395000000000003</v>
      </c>
      <c r="D8279">
        <v>-28.937999999999999</v>
      </c>
      <c r="E8279" s="1">
        <v>40589.225868055553</v>
      </c>
    </row>
    <row r="8280" spans="1:5" x14ac:dyDescent="0.25">
      <c r="A8280" t="s">
        <v>3</v>
      </c>
      <c r="B8280" t="s">
        <v>8292</v>
      </c>
      <c r="C8280">
        <v>61.628</v>
      </c>
      <c r="D8280">
        <v>-28.44</v>
      </c>
      <c r="E8280" s="1">
        <v>40589.289756944447</v>
      </c>
    </row>
    <row r="8281" spans="1:5" x14ac:dyDescent="0.25">
      <c r="A8281" t="s">
        <v>3</v>
      </c>
      <c r="B8281" t="s">
        <v>8293</v>
      </c>
      <c r="C8281">
        <v>61.86</v>
      </c>
      <c r="D8281">
        <v>-27.933</v>
      </c>
      <c r="E8281" s="1">
        <v>40589.354363425926</v>
      </c>
    </row>
    <row r="8282" spans="1:5" x14ac:dyDescent="0.25">
      <c r="A8282" t="s">
        <v>3</v>
      </c>
      <c r="B8282" t="s">
        <v>8294</v>
      </c>
      <c r="C8282">
        <v>62.09</v>
      </c>
      <c r="D8282">
        <v>-27.417999999999999</v>
      </c>
      <c r="E8282" s="1">
        <v>40589.418287037035</v>
      </c>
    </row>
    <row r="8283" spans="1:5" x14ac:dyDescent="0.25">
      <c r="A8283" t="s">
        <v>3</v>
      </c>
      <c r="B8283" t="s">
        <v>8295</v>
      </c>
      <c r="C8283">
        <v>62.317999999999998</v>
      </c>
      <c r="D8283">
        <v>-26.898</v>
      </c>
      <c r="E8283" s="1">
        <v>40589.482928240737</v>
      </c>
    </row>
    <row r="8284" spans="1:5" x14ac:dyDescent="0.25">
      <c r="A8284" t="s">
        <v>3</v>
      </c>
      <c r="B8284" t="s">
        <v>8296</v>
      </c>
      <c r="C8284">
        <v>62.542999999999999</v>
      </c>
      <c r="D8284">
        <v>-26.367999999999999</v>
      </c>
      <c r="E8284" s="1">
        <v>40589.547592592593</v>
      </c>
    </row>
    <row r="8285" spans="1:5" x14ac:dyDescent="0.25">
      <c r="A8285" t="s">
        <v>3</v>
      </c>
      <c r="B8285" t="s">
        <v>8297</v>
      </c>
      <c r="C8285">
        <v>62.767000000000003</v>
      </c>
      <c r="D8285">
        <v>-25.832000000000001</v>
      </c>
      <c r="E8285" s="1">
        <v>40589.611585648148</v>
      </c>
    </row>
    <row r="8286" spans="1:5" x14ac:dyDescent="0.25">
      <c r="A8286" t="s">
        <v>3</v>
      </c>
      <c r="B8286" t="s">
        <v>8298</v>
      </c>
      <c r="C8286">
        <v>60.518000000000001</v>
      </c>
      <c r="D8286">
        <v>-30.63</v>
      </c>
      <c r="E8286" s="1">
        <v>40613.046863425923</v>
      </c>
    </row>
    <row r="8287" spans="1:5" x14ac:dyDescent="0.25">
      <c r="A8287" t="s">
        <v>3</v>
      </c>
      <c r="B8287" t="s">
        <v>8299</v>
      </c>
      <c r="C8287">
        <v>60.756999999999998</v>
      </c>
      <c r="D8287">
        <v>-30.157</v>
      </c>
      <c r="E8287" s="1">
        <v>40613.114849537036</v>
      </c>
    </row>
    <row r="8288" spans="1:5" x14ac:dyDescent="0.25">
      <c r="A8288" t="s">
        <v>3</v>
      </c>
      <c r="B8288" t="s">
        <v>8300</v>
      </c>
      <c r="C8288">
        <v>60.994999999999997</v>
      </c>
      <c r="D8288">
        <v>-29.675000000000001</v>
      </c>
      <c r="E8288" s="1">
        <v>40613.182152777779</v>
      </c>
    </row>
    <row r="8289" spans="1:5" x14ac:dyDescent="0.25">
      <c r="A8289" t="s">
        <v>3</v>
      </c>
      <c r="B8289" t="s">
        <v>8301</v>
      </c>
      <c r="C8289">
        <v>61.23</v>
      </c>
      <c r="D8289">
        <v>-29.187999999999999</v>
      </c>
      <c r="E8289" s="1">
        <v>40613.249479166669</v>
      </c>
    </row>
    <row r="8290" spans="1:5" x14ac:dyDescent="0.25">
      <c r="A8290" t="s">
        <v>3</v>
      </c>
      <c r="B8290" t="s">
        <v>8302</v>
      </c>
      <c r="C8290">
        <v>61.465000000000003</v>
      </c>
      <c r="D8290">
        <v>-28.692</v>
      </c>
      <c r="E8290" s="1">
        <v>40613.316828703704</v>
      </c>
    </row>
    <row r="8291" spans="1:5" x14ac:dyDescent="0.25">
      <c r="A8291" t="s">
        <v>3</v>
      </c>
      <c r="B8291" t="s">
        <v>8303</v>
      </c>
      <c r="C8291">
        <v>61.697000000000003</v>
      </c>
      <c r="D8291">
        <v>-28.187999999999999</v>
      </c>
      <c r="E8291" s="1">
        <v>40613.384201388886</v>
      </c>
    </row>
    <row r="8292" spans="1:5" x14ac:dyDescent="0.25">
      <c r="A8292" t="s">
        <v>3</v>
      </c>
      <c r="B8292" t="s">
        <v>8304</v>
      </c>
      <c r="C8292">
        <v>61.927</v>
      </c>
      <c r="D8292">
        <v>-27.678000000000001</v>
      </c>
      <c r="E8292" s="1">
        <v>40613.451597222222</v>
      </c>
    </row>
    <row r="8293" spans="1:5" x14ac:dyDescent="0.25">
      <c r="A8293" t="s">
        <v>3</v>
      </c>
      <c r="B8293" t="s">
        <v>8305</v>
      </c>
      <c r="C8293">
        <v>62.155000000000001</v>
      </c>
      <c r="D8293">
        <v>-27.16</v>
      </c>
      <c r="E8293" s="1">
        <v>40613.519004629627</v>
      </c>
    </row>
    <row r="8294" spans="1:5" x14ac:dyDescent="0.25">
      <c r="A8294" t="s">
        <v>3</v>
      </c>
      <c r="B8294" t="s">
        <v>8306</v>
      </c>
      <c r="C8294">
        <v>62.381999999999998</v>
      </c>
      <c r="D8294">
        <v>-26.632999999999999</v>
      </c>
      <c r="E8294" s="1">
        <v>40613.586446759262</v>
      </c>
    </row>
    <row r="8295" spans="1:5" x14ac:dyDescent="0.25">
      <c r="A8295" t="s">
        <v>3</v>
      </c>
      <c r="B8295" t="s">
        <v>8307</v>
      </c>
      <c r="C8295">
        <v>62.604999999999997</v>
      </c>
      <c r="D8295">
        <v>-26.1</v>
      </c>
      <c r="E8295" s="1">
        <v>40613.65388888889</v>
      </c>
    </row>
    <row r="8296" spans="1:5" x14ac:dyDescent="0.25">
      <c r="A8296" t="s">
        <v>3</v>
      </c>
      <c r="B8296" t="s">
        <v>8308</v>
      </c>
      <c r="C8296">
        <v>60.527999999999999</v>
      </c>
      <c r="D8296">
        <v>-30.67</v>
      </c>
      <c r="E8296" s="1">
        <v>40637.604398148149</v>
      </c>
    </row>
    <row r="8297" spans="1:5" x14ac:dyDescent="0.25">
      <c r="A8297" t="s">
        <v>3</v>
      </c>
      <c r="B8297" t="s">
        <v>8309</v>
      </c>
      <c r="C8297">
        <v>60.765000000000001</v>
      </c>
      <c r="D8297">
        <v>-30.19</v>
      </c>
      <c r="E8297" s="1">
        <v>40637.6640625</v>
      </c>
    </row>
    <row r="8298" spans="1:5" x14ac:dyDescent="0.25">
      <c r="A8298" t="s">
        <v>3</v>
      </c>
      <c r="B8298" t="s">
        <v>8310</v>
      </c>
      <c r="C8298">
        <v>60.997999999999998</v>
      </c>
      <c r="D8298">
        <v>-29.702999999999999</v>
      </c>
      <c r="E8298" s="1">
        <v>40637.723749999997</v>
      </c>
    </row>
    <row r="8299" spans="1:5" x14ac:dyDescent="0.25">
      <c r="A8299" t="s">
        <v>3</v>
      </c>
      <c r="B8299" t="s">
        <v>8311</v>
      </c>
      <c r="C8299">
        <v>61.231999999999999</v>
      </c>
      <c r="D8299">
        <v>-29.21</v>
      </c>
      <c r="E8299" s="1">
        <v>40637.783449074072</v>
      </c>
    </row>
    <row r="8300" spans="1:5" x14ac:dyDescent="0.25">
      <c r="A8300" t="s">
        <v>3</v>
      </c>
      <c r="B8300" t="s">
        <v>8312</v>
      </c>
      <c r="C8300">
        <v>61.463000000000001</v>
      </c>
      <c r="D8300">
        <v>-28.707999999999998</v>
      </c>
      <c r="E8300" s="1">
        <v>40637.842488425929</v>
      </c>
    </row>
    <row r="8301" spans="1:5" x14ac:dyDescent="0.25">
      <c r="A8301" t="s">
        <v>3</v>
      </c>
      <c r="B8301" t="s">
        <v>8313</v>
      </c>
      <c r="C8301">
        <v>61.692</v>
      </c>
      <c r="D8301">
        <v>-28.2</v>
      </c>
      <c r="E8301" s="1">
        <v>40637.902222222219</v>
      </c>
    </row>
    <row r="8302" spans="1:5" x14ac:dyDescent="0.25">
      <c r="A8302" t="s">
        <v>3</v>
      </c>
      <c r="B8302" t="s">
        <v>8314</v>
      </c>
      <c r="C8302">
        <v>61.917999999999999</v>
      </c>
      <c r="D8302">
        <v>-27.683</v>
      </c>
      <c r="E8302" s="1">
        <v>40637.962002314816</v>
      </c>
    </row>
    <row r="8303" spans="1:5" x14ac:dyDescent="0.25">
      <c r="A8303" t="s">
        <v>3</v>
      </c>
      <c r="B8303" t="s">
        <v>8315</v>
      </c>
      <c r="C8303">
        <v>62.145000000000003</v>
      </c>
      <c r="D8303">
        <v>-27.158000000000001</v>
      </c>
      <c r="E8303" s="1">
        <v>40638.021793981483</v>
      </c>
    </row>
    <row r="8304" spans="1:5" x14ac:dyDescent="0.25">
      <c r="A8304" t="s">
        <v>3</v>
      </c>
      <c r="B8304" t="s">
        <v>8316</v>
      </c>
      <c r="C8304">
        <v>62.368000000000002</v>
      </c>
      <c r="D8304">
        <v>-26.626999999999999</v>
      </c>
      <c r="E8304" s="1">
        <v>40638.081597222219</v>
      </c>
    </row>
    <row r="8305" spans="1:5" x14ac:dyDescent="0.25">
      <c r="A8305" t="s">
        <v>3</v>
      </c>
      <c r="B8305" t="s">
        <v>8317</v>
      </c>
      <c r="C8305">
        <v>61.558</v>
      </c>
      <c r="D8305">
        <v>-30.632000000000001</v>
      </c>
      <c r="E8305" s="1">
        <v>40862.014918981484</v>
      </c>
    </row>
    <row r="8306" spans="1:5" x14ac:dyDescent="0.25">
      <c r="A8306" t="s">
        <v>3</v>
      </c>
      <c r="B8306" t="s">
        <v>8318</v>
      </c>
      <c r="C8306">
        <v>61.762</v>
      </c>
      <c r="D8306">
        <v>-30.074999999999999</v>
      </c>
      <c r="E8306" s="1">
        <v>40862.098402777781</v>
      </c>
    </row>
    <row r="8307" spans="1:5" x14ac:dyDescent="0.25">
      <c r="A8307" t="s">
        <v>3</v>
      </c>
      <c r="B8307" t="s">
        <v>8319</v>
      </c>
      <c r="C8307">
        <v>61.963000000000001</v>
      </c>
      <c r="D8307">
        <v>-29.51</v>
      </c>
      <c r="E8307" s="1">
        <v>40862.182615740741</v>
      </c>
    </row>
    <row r="8308" spans="1:5" x14ac:dyDescent="0.25">
      <c r="A8308" t="s">
        <v>3</v>
      </c>
      <c r="B8308" t="s">
        <v>8320</v>
      </c>
      <c r="C8308">
        <v>62.161999999999999</v>
      </c>
      <c r="D8308">
        <v>-28.94</v>
      </c>
      <c r="E8308" s="1">
        <v>40862.266145833331</v>
      </c>
    </row>
    <row r="8309" spans="1:5" x14ac:dyDescent="0.25">
      <c r="A8309" t="s">
        <v>3</v>
      </c>
      <c r="B8309" t="s">
        <v>8321</v>
      </c>
      <c r="C8309">
        <v>62.357999999999997</v>
      </c>
      <c r="D8309">
        <v>-28.361999999999998</v>
      </c>
      <c r="E8309" s="1">
        <v>40862.350393518522</v>
      </c>
    </row>
    <row r="8310" spans="1:5" x14ac:dyDescent="0.25">
      <c r="A8310" t="s">
        <v>3</v>
      </c>
      <c r="B8310" t="s">
        <v>8322</v>
      </c>
      <c r="C8310">
        <v>62.552</v>
      </c>
      <c r="D8310">
        <v>-27.774999999999999</v>
      </c>
      <c r="E8310" s="1">
        <v>40862.433958333335</v>
      </c>
    </row>
    <row r="8311" spans="1:5" x14ac:dyDescent="0.25">
      <c r="A8311" t="s">
        <v>3</v>
      </c>
      <c r="B8311" t="s">
        <v>8323</v>
      </c>
      <c r="C8311">
        <v>62.743000000000002</v>
      </c>
      <c r="D8311">
        <v>-27.181999999999999</v>
      </c>
      <c r="E8311" s="1">
        <v>40862.518252314818</v>
      </c>
    </row>
    <row r="8312" spans="1:5" x14ac:dyDescent="0.25">
      <c r="A8312" t="s">
        <v>3</v>
      </c>
      <c r="B8312" t="s">
        <v>8324</v>
      </c>
      <c r="C8312">
        <v>62.933</v>
      </c>
      <c r="D8312">
        <v>-26.58</v>
      </c>
      <c r="E8312" s="1">
        <v>40862.601863425924</v>
      </c>
    </row>
    <row r="8313" spans="1:5" x14ac:dyDescent="0.25">
      <c r="A8313" t="s">
        <v>3</v>
      </c>
      <c r="B8313" t="s">
        <v>8325</v>
      </c>
      <c r="C8313">
        <v>60.118000000000002</v>
      </c>
      <c r="D8313">
        <v>-30.992999999999999</v>
      </c>
      <c r="E8313" s="1">
        <v>40918.538912037038</v>
      </c>
    </row>
    <row r="8314" spans="1:5" x14ac:dyDescent="0.25">
      <c r="A8314" t="s">
        <v>3</v>
      </c>
      <c r="B8314" t="s">
        <v>8326</v>
      </c>
      <c r="C8314">
        <v>60.353000000000002</v>
      </c>
      <c r="D8314">
        <v>-30.52</v>
      </c>
      <c r="E8314" s="1">
        <v>40918.597870370373</v>
      </c>
    </row>
    <row r="8315" spans="1:5" x14ac:dyDescent="0.25">
      <c r="A8315" t="s">
        <v>3</v>
      </c>
      <c r="B8315" t="s">
        <v>8327</v>
      </c>
      <c r="C8315">
        <v>60.588000000000001</v>
      </c>
      <c r="D8315">
        <v>-30.04</v>
      </c>
      <c r="E8315" s="1">
        <v>40918.656840277778</v>
      </c>
    </row>
    <row r="8316" spans="1:5" x14ac:dyDescent="0.25">
      <c r="A8316" t="s">
        <v>3</v>
      </c>
      <c r="B8316" t="s">
        <v>8328</v>
      </c>
      <c r="C8316">
        <v>60.822000000000003</v>
      </c>
      <c r="D8316">
        <v>-29.552</v>
      </c>
      <c r="E8316" s="1">
        <v>40918.716527777775</v>
      </c>
    </row>
    <row r="8317" spans="1:5" x14ac:dyDescent="0.25">
      <c r="A8317" t="s">
        <v>3</v>
      </c>
      <c r="B8317" t="s">
        <v>8329</v>
      </c>
      <c r="C8317">
        <v>61.052999999999997</v>
      </c>
      <c r="D8317">
        <v>-29.058</v>
      </c>
      <c r="E8317" s="1">
        <v>40918.775543981479</v>
      </c>
    </row>
    <row r="8318" spans="1:5" x14ac:dyDescent="0.25">
      <c r="A8318" t="s">
        <v>3</v>
      </c>
      <c r="B8318" t="s">
        <v>8330</v>
      </c>
      <c r="C8318">
        <v>61.281999999999996</v>
      </c>
      <c r="D8318">
        <v>-28.556999999999999</v>
      </c>
      <c r="E8318" s="1">
        <v>40918.835266203707</v>
      </c>
    </row>
    <row r="8319" spans="1:5" x14ac:dyDescent="0.25">
      <c r="A8319" t="s">
        <v>3</v>
      </c>
      <c r="B8319" t="s">
        <v>8331</v>
      </c>
      <c r="C8319">
        <v>61.51</v>
      </c>
      <c r="D8319">
        <v>-28.047999999999998</v>
      </c>
      <c r="E8319" s="1">
        <v>40918.894317129627</v>
      </c>
    </row>
    <row r="8320" spans="1:5" x14ac:dyDescent="0.25">
      <c r="A8320" t="s">
        <v>3</v>
      </c>
      <c r="B8320" t="s">
        <v>8332</v>
      </c>
      <c r="C8320">
        <v>61.734999999999999</v>
      </c>
      <c r="D8320">
        <v>-27.532</v>
      </c>
      <c r="E8320" s="1">
        <v>40918.954085648147</v>
      </c>
    </row>
    <row r="8321" spans="1:5" x14ac:dyDescent="0.25">
      <c r="A8321" t="s">
        <v>3</v>
      </c>
      <c r="B8321" t="s">
        <v>8333</v>
      </c>
      <c r="C8321">
        <v>61.96</v>
      </c>
      <c r="D8321">
        <v>-27.007999999999999</v>
      </c>
      <c r="E8321" s="1">
        <v>40919.013182870367</v>
      </c>
    </row>
    <row r="8322" spans="1:5" x14ac:dyDescent="0.25">
      <c r="A8322" t="s">
        <v>3</v>
      </c>
      <c r="B8322" t="s">
        <v>8334</v>
      </c>
      <c r="C8322">
        <v>62.18</v>
      </c>
      <c r="D8322">
        <v>-26.477</v>
      </c>
      <c r="E8322" s="1">
        <v>40919.072291666664</v>
      </c>
    </row>
    <row r="8323" spans="1:5" x14ac:dyDescent="0.25">
      <c r="A8323" t="s">
        <v>3</v>
      </c>
      <c r="B8323" t="s">
        <v>8335</v>
      </c>
      <c r="C8323">
        <v>62.4</v>
      </c>
      <c r="D8323">
        <v>-25.937000000000001</v>
      </c>
      <c r="E8323" s="1">
        <v>40919.131435185183</v>
      </c>
    </row>
    <row r="8324" spans="1:5" x14ac:dyDescent="0.25">
      <c r="A8324" t="s">
        <v>3</v>
      </c>
      <c r="B8324" t="s">
        <v>8336</v>
      </c>
      <c r="C8324">
        <v>61.128</v>
      </c>
      <c r="D8324">
        <v>-30.628</v>
      </c>
      <c r="E8324" s="1">
        <v>40946.333680555559</v>
      </c>
    </row>
    <row r="8325" spans="1:5" x14ac:dyDescent="0.25">
      <c r="A8325" t="s">
        <v>3</v>
      </c>
      <c r="B8325" t="s">
        <v>8337</v>
      </c>
      <c r="C8325">
        <v>61.332000000000001</v>
      </c>
      <c r="D8325">
        <v>-30.08</v>
      </c>
      <c r="E8325" s="1">
        <v>40946.392141203702</v>
      </c>
    </row>
    <row r="8326" spans="1:5" x14ac:dyDescent="0.25">
      <c r="A8326" t="s">
        <v>3</v>
      </c>
      <c r="B8326" t="s">
        <v>8338</v>
      </c>
      <c r="C8326">
        <v>61.533000000000001</v>
      </c>
      <c r="D8326">
        <v>-29.524999999999999</v>
      </c>
      <c r="E8326" s="1">
        <v>40946.450624999998</v>
      </c>
    </row>
    <row r="8327" spans="1:5" x14ac:dyDescent="0.25">
      <c r="A8327" t="s">
        <v>3</v>
      </c>
      <c r="B8327" t="s">
        <v>8339</v>
      </c>
      <c r="C8327">
        <v>61.732999999999997</v>
      </c>
      <c r="D8327">
        <v>-28.962</v>
      </c>
      <c r="E8327" s="1">
        <v>40946.509143518517</v>
      </c>
    </row>
    <row r="8328" spans="1:5" x14ac:dyDescent="0.25">
      <c r="A8328" t="s">
        <v>3</v>
      </c>
      <c r="B8328" t="s">
        <v>8340</v>
      </c>
      <c r="C8328">
        <v>61.93</v>
      </c>
      <c r="D8328">
        <v>-28.391999999999999</v>
      </c>
      <c r="E8328" s="1">
        <v>40946.567662037036</v>
      </c>
    </row>
    <row r="8329" spans="1:5" x14ac:dyDescent="0.25">
      <c r="A8329" t="s">
        <v>3</v>
      </c>
      <c r="B8329" t="s">
        <v>8341</v>
      </c>
      <c r="C8329">
        <v>62.125</v>
      </c>
      <c r="D8329">
        <v>-27.817</v>
      </c>
      <c r="E8329" s="1">
        <v>40946.626203703701</v>
      </c>
    </row>
    <row r="8330" spans="1:5" x14ac:dyDescent="0.25">
      <c r="A8330" t="s">
        <v>3</v>
      </c>
      <c r="B8330" t="s">
        <v>8342</v>
      </c>
      <c r="C8330">
        <v>62.317</v>
      </c>
      <c r="D8330">
        <v>-27.231999999999999</v>
      </c>
      <c r="E8330" s="1">
        <v>40946.68408564815</v>
      </c>
    </row>
    <row r="8331" spans="1:5" x14ac:dyDescent="0.25">
      <c r="A8331" t="s">
        <v>3</v>
      </c>
      <c r="B8331" t="s">
        <v>8343</v>
      </c>
      <c r="C8331">
        <v>62.506999999999998</v>
      </c>
      <c r="D8331">
        <v>-26.64</v>
      </c>
      <c r="E8331" s="1">
        <v>40946.742673611108</v>
      </c>
    </row>
    <row r="8332" spans="1:5" x14ac:dyDescent="0.25">
      <c r="A8332" t="s">
        <v>3</v>
      </c>
      <c r="B8332" t="s">
        <v>8344</v>
      </c>
      <c r="C8332">
        <v>62.692999999999998</v>
      </c>
      <c r="D8332">
        <v>-26.04</v>
      </c>
      <c r="E8332" s="1">
        <v>40946.80128472222</v>
      </c>
    </row>
    <row r="8333" spans="1:5" x14ac:dyDescent="0.25">
      <c r="A8333" t="s">
        <v>3</v>
      </c>
      <c r="B8333" t="s">
        <v>8345</v>
      </c>
      <c r="C8333">
        <v>62.878</v>
      </c>
      <c r="D8333">
        <v>-25.433</v>
      </c>
      <c r="E8333" s="1">
        <v>40946.859918981485</v>
      </c>
    </row>
    <row r="8334" spans="1:5" x14ac:dyDescent="0.25">
      <c r="A8334" t="s">
        <v>3</v>
      </c>
      <c r="B8334" t="s">
        <v>8346</v>
      </c>
      <c r="C8334">
        <v>59.192999999999998</v>
      </c>
      <c r="D8334">
        <v>-29.303000000000001</v>
      </c>
      <c r="E8334" s="1">
        <v>40972.919305555559</v>
      </c>
    </row>
    <row r="8335" spans="1:5" x14ac:dyDescent="0.25">
      <c r="A8335" t="s">
        <v>3</v>
      </c>
      <c r="B8335" t="s">
        <v>8347</v>
      </c>
      <c r="C8335">
        <v>59.48</v>
      </c>
      <c r="D8335">
        <v>-28.97</v>
      </c>
      <c r="E8335" s="1">
        <v>40972.9924537037</v>
      </c>
    </row>
    <row r="8336" spans="1:5" x14ac:dyDescent="0.25">
      <c r="A8336" t="s">
        <v>3</v>
      </c>
      <c r="B8336" t="s">
        <v>8348</v>
      </c>
      <c r="C8336">
        <v>59.767000000000003</v>
      </c>
      <c r="D8336">
        <v>-28.632000000000001</v>
      </c>
      <c r="E8336" s="1">
        <v>40973.065613425926</v>
      </c>
    </row>
    <row r="8337" spans="1:5" x14ac:dyDescent="0.25">
      <c r="A8337" t="s">
        <v>3</v>
      </c>
      <c r="B8337" t="s">
        <v>8349</v>
      </c>
      <c r="C8337">
        <v>60.052</v>
      </c>
      <c r="D8337">
        <v>-28.286999999999999</v>
      </c>
      <c r="E8337" s="1">
        <v>40973.138796296298</v>
      </c>
    </row>
    <row r="8338" spans="1:5" x14ac:dyDescent="0.25">
      <c r="A8338" t="s">
        <v>3</v>
      </c>
      <c r="B8338" t="s">
        <v>8350</v>
      </c>
      <c r="C8338">
        <v>60.335000000000001</v>
      </c>
      <c r="D8338">
        <v>-27.934999999999999</v>
      </c>
      <c r="E8338" s="1">
        <v>40973.21199074074</v>
      </c>
    </row>
    <row r="8339" spans="1:5" x14ac:dyDescent="0.25">
      <c r="A8339" t="s">
        <v>3</v>
      </c>
      <c r="B8339" t="s">
        <v>8351</v>
      </c>
      <c r="C8339">
        <v>60.62</v>
      </c>
      <c r="D8339">
        <v>-27.577999999999999</v>
      </c>
      <c r="E8339" s="1">
        <v>40973.284513888888</v>
      </c>
    </row>
    <row r="8340" spans="1:5" x14ac:dyDescent="0.25">
      <c r="A8340" t="s">
        <v>3</v>
      </c>
      <c r="B8340" t="s">
        <v>8352</v>
      </c>
      <c r="C8340">
        <v>60.902000000000001</v>
      </c>
      <c r="D8340">
        <v>-27.216999999999999</v>
      </c>
      <c r="E8340" s="1">
        <v>40973.357731481483</v>
      </c>
    </row>
    <row r="8341" spans="1:5" x14ac:dyDescent="0.25">
      <c r="A8341" t="s">
        <v>3</v>
      </c>
      <c r="B8341" t="s">
        <v>8353</v>
      </c>
      <c r="C8341">
        <v>61.182000000000002</v>
      </c>
      <c r="D8341">
        <v>-26.847000000000001</v>
      </c>
      <c r="E8341" s="1">
        <v>40973.430983796294</v>
      </c>
    </row>
    <row r="8342" spans="1:5" x14ac:dyDescent="0.25">
      <c r="A8342" t="s">
        <v>3</v>
      </c>
      <c r="B8342" t="s">
        <v>8354</v>
      </c>
      <c r="C8342">
        <v>61.463000000000001</v>
      </c>
      <c r="D8342">
        <v>-26.47</v>
      </c>
      <c r="E8342" s="1">
        <v>40973.504259259258</v>
      </c>
    </row>
    <row r="8343" spans="1:5" x14ac:dyDescent="0.25">
      <c r="A8343" t="s">
        <v>3</v>
      </c>
      <c r="B8343" t="s">
        <v>8355</v>
      </c>
      <c r="C8343">
        <v>61.741999999999997</v>
      </c>
      <c r="D8343">
        <v>-26.088000000000001</v>
      </c>
      <c r="E8343" s="1">
        <v>40973.576840277776</v>
      </c>
    </row>
    <row r="8344" spans="1:5" x14ac:dyDescent="0.25">
      <c r="A8344" t="s">
        <v>3</v>
      </c>
      <c r="B8344" t="s">
        <v>8356</v>
      </c>
      <c r="C8344">
        <v>62.02</v>
      </c>
      <c r="D8344">
        <v>-25.696999999999999</v>
      </c>
      <c r="E8344" s="1">
        <v>40973.650150462963</v>
      </c>
    </row>
    <row r="8345" spans="1:5" x14ac:dyDescent="0.25">
      <c r="A8345" t="s">
        <v>3</v>
      </c>
      <c r="B8345" t="s">
        <v>8357</v>
      </c>
      <c r="C8345">
        <v>62.296999999999997</v>
      </c>
      <c r="D8345">
        <v>-25.3</v>
      </c>
      <c r="E8345" s="1">
        <v>40973.72347222222</v>
      </c>
    </row>
    <row r="8346" spans="1:5" x14ac:dyDescent="0.25">
      <c r="A8346" t="s">
        <v>3</v>
      </c>
      <c r="B8346" t="s">
        <v>8358</v>
      </c>
      <c r="C8346">
        <v>62.573</v>
      </c>
      <c r="D8346">
        <v>-24.895</v>
      </c>
      <c r="E8346" s="1">
        <v>40973.7968287037</v>
      </c>
    </row>
    <row r="8347" spans="1:5" x14ac:dyDescent="0.25">
      <c r="A8347" t="s">
        <v>3</v>
      </c>
      <c r="B8347" t="s">
        <v>8359</v>
      </c>
      <c r="C8347">
        <v>62.847000000000001</v>
      </c>
      <c r="D8347">
        <v>-24.483000000000001</v>
      </c>
      <c r="E8347" s="1">
        <v>40973.870196759257</v>
      </c>
    </row>
    <row r="8348" spans="1:5" x14ac:dyDescent="0.25">
      <c r="A8348" t="s">
        <v>3</v>
      </c>
      <c r="B8348" t="s">
        <v>8360</v>
      </c>
      <c r="C8348">
        <v>60.392000000000003</v>
      </c>
      <c r="D8348">
        <v>-30.895</v>
      </c>
      <c r="E8348" s="1">
        <v>41038.153773148151</v>
      </c>
    </row>
    <row r="8349" spans="1:5" x14ac:dyDescent="0.25">
      <c r="A8349" t="s">
        <v>3</v>
      </c>
      <c r="B8349" t="s">
        <v>8361</v>
      </c>
      <c r="C8349">
        <v>60.633000000000003</v>
      </c>
      <c r="D8349">
        <v>-30.428000000000001</v>
      </c>
      <c r="E8349" s="1">
        <v>41038.218958333331</v>
      </c>
    </row>
    <row r="8350" spans="1:5" x14ac:dyDescent="0.25">
      <c r="A8350" t="s">
        <v>3</v>
      </c>
      <c r="B8350" t="s">
        <v>8362</v>
      </c>
      <c r="C8350">
        <v>60.872</v>
      </c>
      <c r="D8350">
        <v>-29.952999999999999</v>
      </c>
      <c r="E8350" s="1">
        <v>41038.284166666665</v>
      </c>
    </row>
    <row r="8351" spans="1:5" x14ac:dyDescent="0.25">
      <c r="A8351" t="s">
        <v>3</v>
      </c>
      <c r="B8351" t="s">
        <v>8363</v>
      </c>
      <c r="C8351">
        <v>61.11</v>
      </c>
      <c r="D8351">
        <v>-29.47</v>
      </c>
      <c r="E8351" s="1">
        <v>41038.350092592591</v>
      </c>
    </row>
    <row r="8352" spans="1:5" x14ac:dyDescent="0.25">
      <c r="A8352" t="s">
        <v>3</v>
      </c>
      <c r="B8352" t="s">
        <v>8364</v>
      </c>
      <c r="C8352">
        <v>61.347000000000001</v>
      </c>
      <c r="D8352">
        <v>-28.981999999999999</v>
      </c>
      <c r="E8352" s="1">
        <v>41038.415335648147</v>
      </c>
    </row>
    <row r="8353" spans="1:5" x14ac:dyDescent="0.25">
      <c r="A8353" t="s">
        <v>3</v>
      </c>
      <c r="B8353" t="s">
        <v>8365</v>
      </c>
      <c r="C8353">
        <v>61.58</v>
      </c>
      <c r="D8353">
        <v>-28.484999999999999</v>
      </c>
      <c r="E8353" s="1">
        <v>41038.48060185185</v>
      </c>
    </row>
    <row r="8354" spans="1:5" x14ac:dyDescent="0.25">
      <c r="A8354" t="s">
        <v>3</v>
      </c>
      <c r="B8354" t="s">
        <v>8366</v>
      </c>
      <c r="C8354">
        <v>61.813000000000002</v>
      </c>
      <c r="D8354">
        <v>-27.981999999999999</v>
      </c>
      <c r="E8354" s="1">
        <v>41038.545891203707</v>
      </c>
    </row>
    <row r="8355" spans="1:5" x14ac:dyDescent="0.25">
      <c r="A8355" t="s">
        <v>3</v>
      </c>
      <c r="B8355" t="s">
        <v>8367</v>
      </c>
      <c r="C8355">
        <v>62.042999999999999</v>
      </c>
      <c r="D8355">
        <v>-27.47</v>
      </c>
      <c r="E8355" s="1">
        <v>41038.611203703702</v>
      </c>
    </row>
    <row r="8356" spans="1:5" x14ac:dyDescent="0.25">
      <c r="A8356" t="s">
        <v>3</v>
      </c>
      <c r="B8356" t="s">
        <v>8368</v>
      </c>
      <c r="C8356">
        <v>62.271999999999998</v>
      </c>
      <c r="D8356">
        <v>-26.952000000000002</v>
      </c>
      <c r="E8356" s="1">
        <v>41038.676527777781</v>
      </c>
    </row>
    <row r="8357" spans="1:5" x14ac:dyDescent="0.25">
      <c r="A8357" t="s">
        <v>3</v>
      </c>
      <c r="B8357" t="s">
        <v>8369</v>
      </c>
      <c r="C8357">
        <v>62.497999999999998</v>
      </c>
      <c r="D8357">
        <v>-26.422999999999998</v>
      </c>
      <c r="E8357" s="1">
        <v>41038.741886574076</v>
      </c>
    </row>
    <row r="8358" spans="1:5" x14ac:dyDescent="0.25">
      <c r="A8358" t="s">
        <v>3</v>
      </c>
      <c r="B8358" t="s">
        <v>8370</v>
      </c>
      <c r="C8358">
        <v>62.722999999999999</v>
      </c>
      <c r="D8358">
        <v>-25.888000000000002</v>
      </c>
      <c r="E8358" s="1">
        <v>41038.807256944441</v>
      </c>
    </row>
    <row r="8359" spans="1:5" x14ac:dyDescent="0.25">
      <c r="A8359" t="s">
        <v>3</v>
      </c>
      <c r="B8359" t="s">
        <v>8371</v>
      </c>
      <c r="C8359">
        <v>61.631999999999998</v>
      </c>
      <c r="D8359">
        <v>-30.577999999999999</v>
      </c>
      <c r="E8359" s="1">
        <v>41061.459513888891</v>
      </c>
    </row>
    <row r="8360" spans="1:5" x14ac:dyDescent="0.25">
      <c r="A8360" t="s">
        <v>3</v>
      </c>
      <c r="B8360" t="s">
        <v>8372</v>
      </c>
      <c r="C8360">
        <v>61.835000000000001</v>
      </c>
      <c r="D8360">
        <v>-30.023</v>
      </c>
      <c r="E8360" s="1">
        <v>41061.529108796298</v>
      </c>
    </row>
    <row r="8361" spans="1:5" x14ac:dyDescent="0.25">
      <c r="A8361" t="s">
        <v>3</v>
      </c>
      <c r="B8361" t="s">
        <v>8373</v>
      </c>
      <c r="C8361">
        <v>62.036999999999999</v>
      </c>
      <c r="D8361">
        <v>-29.457999999999998</v>
      </c>
      <c r="E8361" s="1">
        <v>41061.598043981481</v>
      </c>
    </row>
    <row r="8362" spans="1:5" x14ac:dyDescent="0.25">
      <c r="A8362" t="s">
        <v>3</v>
      </c>
      <c r="B8362" t="s">
        <v>8374</v>
      </c>
      <c r="C8362">
        <v>62.234999999999999</v>
      </c>
      <c r="D8362">
        <v>-28.885000000000002</v>
      </c>
      <c r="E8362" s="1">
        <v>41061.667685185188</v>
      </c>
    </row>
    <row r="8363" spans="1:5" x14ac:dyDescent="0.25">
      <c r="A8363" t="s">
        <v>3</v>
      </c>
      <c r="B8363" t="s">
        <v>8375</v>
      </c>
      <c r="C8363">
        <v>62.432000000000002</v>
      </c>
      <c r="D8363">
        <v>-28.306999999999999</v>
      </c>
      <c r="E8363" s="1">
        <v>41061.737349537034</v>
      </c>
    </row>
    <row r="8364" spans="1:5" x14ac:dyDescent="0.25">
      <c r="A8364" t="s">
        <v>3</v>
      </c>
      <c r="B8364" t="s">
        <v>8376</v>
      </c>
      <c r="C8364">
        <v>62.627000000000002</v>
      </c>
      <c r="D8364">
        <v>-27.72</v>
      </c>
      <c r="E8364" s="1">
        <v>41061.807037037041</v>
      </c>
    </row>
    <row r="8365" spans="1:5" x14ac:dyDescent="0.25">
      <c r="A8365" t="s">
        <v>3</v>
      </c>
      <c r="B8365" t="s">
        <v>8377</v>
      </c>
      <c r="C8365">
        <v>62.817999999999998</v>
      </c>
      <c r="D8365">
        <v>-27.125</v>
      </c>
      <c r="E8365" s="1">
        <v>41061.876736111109</v>
      </c>
    </row>
    <row r="8366" spans="1:5" x14ac:dyDescent="0.25">
      <c r="A8366" t="s">
        <v>3</v>
      </c>
      <c r="B8366" t="s">
        <v>8378</v>
      </c>
      <c r="C8366">
        <v>61.633000000000003</v>
      </c>
      <c r="D8366">
        <v>-30.623000000000001</v>
      </c>
      <c r="E8366" s="1">
        <v>41085.756608796299</v>
      </c>
    </row>
    <row r="8367" spans="1:5" x14ac:dyDescent="0.25">
      <c r="A8367" t="s">
        <v>3</v>
      </c>
      <c r="B8367" t="s">
        <v>8379</v>
      </c>
      <c r="C8367">
        <v>61.837000000000003</v>
      </c>
      <c r="D8367">
        <v>-30.067</v>
      </c>
      <c r="E8367" s="1">
        <v>41085.815787037034</v>
      </c>
    </row>
    <row r="8368" spans="1:5" x14ac:dyDescent="0.25">
      <c r="A8368" t="s">
        <v>3</v>
      </c>
      <c r="B8368" t="s">
        <v>8380</v>
      </c>
      <c r="C8368">
        <v>62.037999999999997</v>
      </c>
      <c r="D8368">
        <v>-29.503</v>
      </c>
      <c r="E8368" s="1">
        <v>41085.874305555553</v>
      </c>
    </row>
    <row r="8369" spans="1:5" x14ac:dyDescent="0.25">
      <c r="A8369" t="s">
        <v>3</v>
      </c>
      <c r="B8369" t="s">
        <v>8381</v>
      </c>
      <c r="C8369">
        <v>62.238</v>
      </c>
      <c r="D8369">
        <v>-28.933</v>
      </c>
      <c r="E8369" s="1">
        <v>41085.932835648149</v>
      </c>
    </row>
    <row r="8370" spans="1:5" x14ac:dyDescent="0.25">
      <c r="A8370" t="s">
        <v>3</v>
      </c>
      <c r="B8370" t="s">
        <v>8382</v>
      </c>
      <c r="C8370">
        <v>62.436999999999998</v>
      </c>
      <c r="D8370">
        <v>-28.353000000000002</v>
      </c>
      <c r="E8370" s="1">
        <v>41085.992083333331</v>
      </c>
    </row>
    <row r="8371" spans="1:5" x14ac:dyDescent="0.25">
      <c r="A8371" t="s">
        <v>3</v>
      </c>
      <c r="B8371" t="s">
        <v>8383</v>
      </c>
      <c r="C8371">
        <v>62.63</v>
      </c>
      <c r="D8371">
        <v>-27.766999999999999</v>
      </c>
      <c r="E8371" s="1">
        <v>41086.05064814815</v>
      </c>
    </row>
    <row r="8372" spans="1:5" x14ac:dyDescent="0.25">
      <c r="A8372" t="s">
        <v>3</v>
      </c>
      <c r="B8372" t="s">
        <v>8384</v>
      </c>
      <c r="C8372">
        <v>62.823</v>
      </c>
      <c r="D8372">
        <v>-27.172999999999998</v>
      </c>
      <c r="E8372" s="1">
        <v>41086.109247685185</v>
      </c>
    </row>
    <row r="8373" spans="1:5" x14ac:dyDescent="0.25">
      <c r="A8373" t="s">
        <v>3</v>
      </c>
      <c r="B8373" t="s">
        <v>8385</v>
      </c>
      <c r="C8373">
        <v>61.607999999999997</v>
      </c>
      <c r="D8373">
        <v>-30.692</v>
      </c>
      <c r="E8373" s="1">
        <v>41142.811273148145</v>
      </c>
    </row>
    <row r="8374" spans="1:5" x14ac:dyDescent="0.25">
      <c r="A8374" t="s">
        <v>3</v>
      </c>
      <c r="B8374" t="s">
        <v>8386</v>
      </c>
      <c r="C8374">
        <v>61.813000000000002</v>
      </c>
      <c r="D8374">
        <v>-30.137</v>
      </c>
      <c r="E8374" s="1">
        <v>41142.873935185184</v>
      </c>
    </row>
    <row r="8375" spans="1:5" x14ac:dyDescent="0.25">
      <c r="A8375" t="s">
        <v>3</v>
      </c>
      <c r="B8375" t="s">
        <v>8387</v>
      </c>
      <c r="C8375">
        <v>62.015000000000001</v>
      </c>
      <c r="D8375">
        <v>-29.574999999999999</v>
      </c>
      <c r="E8375" s="1">
        <v>41142.936597222222</v>
      </c>
    </row>
    <row r="8376" spans="1:5" x14ac:dyDescent="0.25">
      <c r="A8376" t="s">
        <v>3</v>
      </c>
      <c r="B8376" t="s">
        <v>8388</v>
      </c>
      <c r="C8376">
        <v>62.216999999999999</v>
      </c>
      <c r="D8376">
        <v>-29.004999999999999</v>
      </c>
      <c r="E8376" s="1">
        <v>41142.999293981484</v>
      </c>
    </row>
    <row r="8377" spans="1:5" x14ac:dyDescent="0.25">
      <c r="A8377" t="s">
        <v>3</v>
      </c>
      <c r="B8377" t="s">
        <v>8389</v>
      </c>
      <c r="C8377">
        <v>62.412999999999997</v>
      </c>
      <c r="D8377">
        <v>-28.428000000000001</v>
      </c>
      <c r="E8377" s="1">
        <v>41143.062013888892</v>
      </c>
    </row>
    <row r="8378" spans="1:5" x14ac:dyDescent="0.25">
      <c r="A8378" t="s">
        <v>3</v>
      </c>
      <c r="B8378" t="s">
        <v>8390</v>
      </c>
      <c r="C8378">
        <v>62.61</v>
      </c>
      <c r="D8378">
        <v>-27.843</v>
      </c>
      <c r="E8378" s="1">
        <v>41143.124745370369</v>
      </c>
    </row>
    <row r="8379" spans="1:5" x14ac:dyDescent="0.25">
      <c r="A8379" t="s">
        <v>3</v>
      </c>
      <c r="B8379" t="s">
        <v>8391</v>
      </c>
      <c r="C8379">
        <v>62.802999999999997</v>
      </c>
      <c r="D8379">
        <v>-27.25</v>
      </c>
      <c r="E8379" s="1">
        <v>41143.1875</v>
      </c>
    </row>
    <row r="8380" spans="1:5" x14ac:dyDescent="0.25">
      <c r="A8380" t="s">
        <v>3</v>
      </c>
      <c r="B8380" t="s">
        <v>8392</v>
      </c>
      <c r="C8380">
        <v>62.993000000000002</v>
      </c>
      <c r="D8380">
        <v>-26.648</v>
      </c>
      <c r="E8380" s="1">
        <v>41143.250289351854</v>
      </c>
    </row>
    <row r="8381" spans="1:5" x14ac:dyDescent="0.25">
      <c r="A8381" t="s">
        <v>3</v>
      </c>
      <c r="B8381" t="s">
        <v>8393</v>
      </c>
      <c r="C8381">
        <v>61.573</v>
      </c>
      <c r="D8381">
        <v>-30.812999999999999</v>
      </c>
      <c r="E8381" s="1">
        <v>41170.685937499999</v>
      </c>
    </row>
    <row r="8382" spans="1:5" x14ac:dyDescent="0.25">
      <c r="A8382" t="s">
        <v>3</v>
      </c>
      <c r="B8382" t="s">
        <v>8394</v>
      </c>
      <c r="C8382">
        <v>61.777999999999999</v>
      </c>
      <c r="D8382">
        <v>-30.257999999999999</v>
      </c>
      <c r="E8382" s="1">
        <v>41170.745821759258</v>
      </c>
    </row>
    <row r="8383" spans="1:5" x14ac:dyDescent="0.25">
      <c r="A8383" t="s">
        <v>3</v>
      </c>
      <c r="B8383" t="s">
        <v>8395</v>
      </c>
      <c r="C8383">
        <v>61.981999999999999</v>
      </c>
      <c r="D8383">
        <v>-29.696999999999999</v>
      </c>
      <c r="E8383" s="1">
        <v>41170.805011574077</v>
      </c>
    </row>
    <row r="8384" spans="1:5" x14ac:dyDescent="0.25">
      <c r="A8384" t="s">
        <v>3</v>
      </c>
      <c r="B8384" t="s">
        <v>8396</v>
      </c>
      <c r="C8384">
        <v>62.182000000000002</v>
      </c>
      <c r="D8384">
        <v>-29.128</v>
      </c>
      <c r="E8384" s="1">
        <v>41170.864930555559</v>
      </c>
    </row>
    <row r="8385" spans="1:5" x14ac:dyDescent="0.25">
      <c r="A8385" t="s">
        <v>3</v>
      </c>
      <c r="B8385" t="s">
        <v>8397</v>
      </c>
      <c r="C8385">
        <v>62.38</v>
      </c>
      <c r="D8385">
        <v>-28.552</v>
      </c>
      <c r="E8385" s="1">
        <v>41170.924166666664</v>
      </c>
    </row>
    <row r="8386" spans="1:5" x14ac:dyDescent="0.25">
      <c r="A8386" t="s">
        <v>3</v>
      </c>
      <c r="B8386" t="s">
        <v>8398</v>
      </c>
      <c r="C8386">
        <v>62.575000000000003</v>
      </c>
      <c r="D8386">
        <v>-27.966999999999999</v>
      </c>
      <c r="E8386" s="1">
        <v>41170.983425925922</v>
      </c>
    </row>
    <row r="8387" spans="1:5" x14ac:dyDescent="0.25">
      <c r="A8387" t="s">
        <v>3</v>
      </c>
      <c r="B8387" t="s">
        <v>8399</v>
      </c>
      <c r="C8387">
        <v>62.768000000000001</v>
      </c>
      <c r="D8387">
        <v>-27.373000000000001</v>
      </c>
      <c r="E8387" s="1">
        <v>41171.043414351851</v>
      </c>
    </row>
    <row r="8388" spans="1:5" x14ac:dyDescent="0.25">
      <c r="A8388" t="s">
        <v>3</v>
      </c>
      <c r="B8388" t="s">
        <v>8400</v>
      </c>
      <c r="C8388">
        <v>62.957999999999998</v>
      </c>
      <c r="D8388">
        <v>-26.773</v>
      </c>
      <c r="E8388" s="1">
        <v>41171.102719907409</v>
      </c>
    </row>
    <row r="8389" spans="1:5" x14ac:dyDescent="0.25">
      <c r="A8389" t="s">
        <v>3</v>
      </c>
      <c r="B8389" t="s">
        <v>8401</v>
      </c>
      <c r="C8389">
        <v>60.146999999999998</v>
      </c>
      <c r="D8389">
        <v>-30.76</v>
      </c>
      <c r="E8389" s="1">
        <v>41230.329143518517</v>
      </c>
    </row>
    <row r="8390" spans="1:5" x14ac:dyDescent="0.25">
      <c r="A8390" t="s">
        <v>3</v>
      </c>
      <c r="B8390" t="s">
        <v>8402</v>
      </c>
      <c r="C8390">
        <v>60.4</v>
      </c>
      <c r="D8390">
        <v>-30.321999999999999</v>
      </c>
      <c r="E8390" s="1">
        <v>41230.403275462966</v>
      </c>
    </row>
    <row r="8391" spans="1:5" x14ac:dyDescent="0.25">
      <c r="A8391" t="s">
        <v>3</v>
      </c>
      <c r="B8391" t="s">
        <v>8403</v>
      </c>
      <c r="C8391">
        <v>60.652000000000001</v>
      </c>
      <c r="D8391">
        <v>-29.876999999999999</v>
      </c>
      <c r="E8391" s="1">
        <v>41230.476736111108</v>
      </c>
    </row>
    <row r="8392" spans="1:5" x14ac:dyDescent="0.25">
      <c r="A8392" t="s">
        <v>3</v>
      </c>
      <c r="B8392" t="s">
        <v>8404</v>
      </c>
      <c r="C8392">
        <v>60.9</v>
      </c>
      <c r="D8392">
        <v>-29.425000000000001</v>
      </c>
      <c r="E8392" s="1">
        <v>41230.550208333334</v>
      </c>
    </row>
    <row r="8393" spans="1:5" x14ac:dyDescent="0.25">
      <c r="A8393" t="s">
        <v>3</v>
      </c>
      <c r="B8393" t="s">
        <v>8405</v>
      </c>
      <c r="C8393">
        <v>61.15</v>
      </c>
      <c r="D8393">
        <v>-28.965</v>
      </c>
      <c r="E8393" s="1">
        <v>41230.624409722222</v>
      </c>
    </row>
    <row r="8394" spans="1:5" x14ac:dyDescent="0.25">
      <c r="A8394" t="s">
        <v>3</v>
      </c>
      <c r="B8394" t="s">
        <v>8406</v>
      </c>
      <c r="C8394">
        <v>61.395000000000003</v>
      </c>
      <c r="D8394">
        <v>-28.498000000000001</v>
      </c>
      <c r="E8394" s="1">
        <v>41230.697928240741</v>
      </c>
    </row>
    <row r="8395" spans="1:5" x14ac:dyDescent="0.25">
      <c r="A8395" t="s">
        <v>3</v>
      </c>
      <c r="B8395" t="s">
        <v>8407</v>
      </c>
      <c r="C8395">
        <v>61.64</v>
      </c>
      <c r="D8395">
        <v>-28.024999999999999</v>
      </c>
      <c r="E8395" s="1">
        <v>41230.771458333336</v>
      </c>
    </row>
    <row r="8396" spans="1:5" x14ac:dyDescent="0.25">
      <c r="A8396" t="s">
        <v>3</v>
      </c>
      <c r="B8396" t="s">
        <v>8408</v>
      </c>
      <c r="C8396">
        <v>61.883000000000003</v>
      </c>
      <c r="D8396">
        <v>-27.542999999999999</v>
      </c>
      <c r="E8396" s="1">
        <v>41230.845717592594</v>
      </c>
    </row>
    <row r="8397" spans="1:5" x14ac:dyDescent="0.25">
      <c r="A8397" t="s">
        <v>3</v>
      </c>
      <c r="B8397" t="s">
        <v>8409</v>
      </c>
      <c r="C8397">
        <v>62.125</v>
      </c>
      <c r="D8397">
        <v>-27.053000000000001</v>
      </c>
      <c r="E8397" s="1">
        <v>41230.919305555559</v>
      </c>
    </row>
    <row r="8398" spans="1:5" x14ac:dyDescent="0.25">
      <c r="A8398" t="s">
        <v>3</v>
      </c>
      <c r="B8398" t="s">
        <v>8410</v>
      </c>
      <c r="C8398">
        <v>62.365000000000002</v>
      </c>
      <c r="D8398">
        <v>-26.555</v>
      </c>
      <c r="E8398" s="1">
        <v>41230.99359953704</v>
      </c>
    </row>
    <row r="8399" spans="1:5" x14ac:dyDescent="0.25">
      <c r="A8399" t="s">
        <v>3</v>
      </c>
      <c r="B8399" t="s">
        <v>8411</v>
      </c>
      <c r="C8399">
        <v>62.603000000000002</v>
      </c>
      <c r="D8399">
        <v>-26.052</v>
      </c>
      <c r="E8399" s="1">
        <v>41231.06722222222</v>
      </c>
    </row>
    <row r="8400" spans="1:5" x14ac:dyDescent="0.25">
      <c r="A8400" t="s">
        <v>3</v>
      </c>
      <c r="B8400" t="s">
        <v>8412</v>
      </c>
      <c r="C8400">
        <v>61.743000000000002</v>
      </c>
      <c r="D8400">
        <v>-30.558</v>
      </c>
      <c r="E8400" s="1">
        <v>41262.158877314818</v>
      </c>
    </row>
    <row r="8401" spans="1:5" x14ac:dyDescent="0.25">
      <c r="A8401" t="s">
        <v>3</v>
      </c>
      <c r="B8401" t="s">
        <v>8413</v>
      </c>
      <c r="C8401">
        <v>61.945</v>
      </c>
      <c r="D8401">
        <v>-29.992999999999999</v>
      </c>
      <c r="E8401" s="1">
        <v>41262.285439814812</v>
      </c>
    </row>
    <row r="8402" spans="1:5" x14ac:dyDescent="0.25">
      <c r="A8402" t="s">
        <v>3</v>
      </c>
      <c r="B8402" t="s">
        <v>8414</v>
      </c>
      <c r="C8402">
        <v>62.143000000000001</v>
      </c>
      <c r="D8402">
        <v>-29.422000000000001</v>
      </c>
      <c r="E8402" s="1">
        <v>41262.41202546296</v>
      </c>
    </row>
    <row r="8403" spans="1:5" x14ac:dyDescent="0.25">
      <c r="A8403" t="s">
        <v>3</v>
      </c>
      <c r="B8403" t="s">
        <v>8415</v>
      </c>
      <c r="C8403">
        <v>62.338000000000001</v>
      </c>
      <c r="D8403">
        <v>-28.843</v>
      </c>
      <c r="E8403" s="1">
        <v>41262.537939814814</v>
      </c>
    </row>
    <row r="8404" spans="1:5" x14ac:dyDescent="0.25">
      <c r="A8404" t="s">
        <v>3</v>
      </c>
      <c r="B8404" t="s">
        <v>8416</v>
      </c>
      <c r="C8404">
        <v>62.533000000000001</v>
      </c>
      <c r="D8404">
        <v>-28.254999999999999</v>
      </c>
      <c r="E8404" s="1">
        <v>41262.664571759262</v>
      </c>
    </row>
    <row r="8405" spans="1:5" x14ac:dyDescent="0.25">
      <c r="A8405" t="s">
        <v>3</v>
      </c>
      <c r="B8405" t="s">
        <v>8417</v>
      </c>
      <c r="C8405">
        <v>62.722999999999999</v>
      </c>
      <c r="D8405">
        <v>-27.661999999999999</v>
      </c>
      <c r="E8405" s="1">
        <v>41262.791226851848</v>
      </c>
    </row>
    <row r="8406" spans="1:5" x14ac:dyDescent="0.25">
      <c r="A8406" t="s">
        <v>3</v>
      </c>
      <c r="B8406" t="s">
        <v>8418</v>
      </c>
      <c r="C8406">
        <v>62.911999999999999</v>
      </c>
      <c r="D8406">
        <v>-27.06</v>
      </c>
      <c r="E8406" s="1">
        <v>41262.917199074072</v>
      </c>
    </row>
    <row r="8407" spans="1:5" x14ac:dyDescent="0.25">
      <c r="A8407" t="s">
        <v>3</v>
      </c>
      <c r="B8407" t="s">
        <v>8419</v>
      </c>
      <c r="C8407">
        <v>60.24</v>
      </c>
      <c r="D8407">
        <v>-30.968</v>
      </c>
      <c r="E8407" s="1">
        <v>41288.94939814815</v>
      </c>
    </row>
    <row r="8408" spans="1:5" x14ac:dyDescent="0.25">
      <c r="A8408" t="s">
        <v>3</v>
      </c>
      <c r="B8408" t="s">
        <v>8420</v>
      </c>
      <c r="C8408">
        <v>60.482999999999997</v>
      </c>
      <c r="D8408">
        <v>-30.504999999999999</v>
      </c>
      <c r="E8408" s="1">
        <v>41289.010405092595</v>
      </c>
    </row>
    <row r="8409" spans="1:5" x14ac:dyDescent="0.25">
      <c r="A8409" t="s">
        <v>3</v>
      </c>
      <c r="B8409" t="s">
        <v>8421</v>
      </c>
      <c r="C8409">
        <v>60.722999999999999</v>
      </c>
      <c r="D8409">
        <v>-30.036999999999999</v>
      </c>
      <c r="E8409" s="1">
        <v>41289.072129629632</v>
      </c>
    </row>
    <row r="8410" spans="1:5" x14ac:dyDescent="0.25">
      <c r="A8410" t="s">
        <v>3</v>
      </c>
      <c r="B8410" t="s">
        <v>8422</v>
      </c>
      <c r="C8410">
        <v>60.962000000000003</v>
      </c>
      <c r="D8410">
        <v>-29.56</v>
      </c>
      <c r="E8410" s="1">
        <v>41289.133171296293</v>
      </c>
    </row>
    <row r="8411" spans="1:5" x14ac:dyDescent="0.25">
      <c r="A8411" t="s">
        <v>3</v>
      </c>
      <c r="B8411" t="s">
        <v>8423</v>
      </c>
      <c r="C8411">
        <v>61.2</v>
      </c>
      <c r="D8411">
        <v>-29.074999999999999</v>
      </c>
      <c r="E8411" s="1">
        <v>41289.194930555554</v>
      </c>
    </row>
    <row r="8412" spans="1:5" x14ac:dyDescent="0.25">
      <c r="A8412" t="s">
        <v>3</v>
      </c>
      <c r="B8412" t="s">
        <v>8424</v>
      </c>
      <c r="C8412">
        <v>61.436999999999998</v>
      </c>
      <c r="D8412">
        <v>-28.585000000000001</v>
      </c>
      <c r="E8412" s="1">
        <v>41289.256018518521</v>
      </c>
    </row>
    <row r="8413" spans="1:5" x14ac:dyDescent="0.25">
      <c r="A8413" t="s">
        <v>3</v>
      </c>
      <c r="B8413" t="s">
        <v>8425</v>
      </c>
      <c r="C8413">
        <v>61.67</v>
      </c>
      <c r="D8413">
        <v>-28.087</v>
      </c>
      <c r="E8413" s="1">
        <v>41289.317129629628</v>
      </c>
    </row>
    <row r="8414" spans="1:5" x14ac:dyDescent="0.25">
      <c r="A8414" t="s">
        <v>3</v>
      </c>
      <c r="B8414" t="s">
        <v>8426</v>
      </c>
      <c r="C8414">
        <v>61.902000000000001</v>
      </c>
      <c r="D8414">
        <v>-27.582000000000001</v>
      </c>
      <c r="E8414" s="1">
        <v>41289.378252314818</v>
      </c>
    </row>
    <row r="8415" spans="1:5" x14ac:dyDescent="0.25">
      <c r="A8415" t="s">
        <v>3</v>
      </c>
      <c r="B8415" t="s">
        <v>8427</v>
      </c>
      <c r="C8415">
        <v>62.133000000000003</v>
      </c>
      <c r="D8415">
        <v>-27.067</v>
      </c>
      <c r="E8415" s="1">
        <v>41289.440092592595</v>
      </c>
    </row>
    <row r="8416" spans="1:5" x14ac:dyDescent="0.25">
      <c r="A8416" t="s">
        <v>3</v>
      </c>
      <c r="B8416" t="s">
        <v>8428</v>
      </c>
      <c r="C8416">
        <v>62.362000000000002</v>
      </c>
      <c r="D8416">
        <v>-26.547000000000001</v>
      </c>
      <c r="E8416" s="1">
        <v>41289.501261574071</v>
      </c>
    </row>
    <row r="8417" spans="1:5" x14ac:dyDescent="0.25">
      <c r="A8417" t="s">
        <v>3</v>
      </c>
      <c r="B8417" t="s">
        <v>8429</v>
      </c>
      <c r="C8417">
        <v>62.587000000000003</v>
      </c>
      <c r="D8417">
        <v>-26.016999999999999</v>
      </c>
      <c r="E8417" s="1">
        <v>41289.563148148147</v>
      </c>
    </row>
    <row r="8418" spans="1:5" x14ac:dyDescent="0.25">
      <c r="A8418" t="s">
        <v>3</v>
      </c>
      <c r="B8418" t="s">
        <v>8430</v>
      </c>
      <c r="C8418">
        <v>59.284999999999997</v>
      </c>
      <c r="D8418">
        <v>-30.867000000000001</v>
      </c>
      <c r="E8418" s="1">
        <v>41324.916342592594</v>
      </c>
    </row>
    <row r="8419" spans="1:5" x14ac:dyDescent="0.25">
      <c r="A8419" t="s">
        <v>3</v>
      </c>
      <c r="B8419" t="s">
        <v>8431</v>
      </c>
      <c r="C8419">
        <v>59.575000000000003</v>
      </c>
      <c r="D8419">
        <v>-30.542999999999999</v>
      </c>
      <c r="E8419" s="1">
        <v>41324.985300925924</v>
      </c>
    </row>
    <row r="8420" spans="1:5" x14ac:dyDescent="0.25">
      <c r="A8420" t="s">
        <v>3</v>
      </c>
      <c r="B8420" t="s">
        <v>8432</v>
      </c>
      <c r="C8420">
        <v>59.863</v>
      </c>
      <c r="D8420">
        <v>-30.213000000000001</v>
      </c>
      <c r="E8420" s="1">
        <v>41325.054965277777</v>
      </c>
    </row>
    <row r="8421" spans="1:5" x14ac:dyDescent="0.25">
      <c r="A8421" t="s">
        <v>3</v>
      </c>
      <c r="B8421" t="s">
        <v>8433</v>
      </c>
      <c r="C8421">
        <v>60.152999999999999</v>
      </c>
      <c r="D8421">
        <v>-29.878</v>
      </c>
      <c r="E8421" s="1">
        <v>41325.12395833333</v>
      </c>
    </row>
    <row r="8422" spans="1:5" x14ac:dyDescent="0.25">
      <c r="A8422" t="s">
        <v>3</v>
      </c>
      <c r="B8422" t="s">
        <v>8434</v>
      </c>
      <c r="C8422">
        <v>60.44</v>
      </c>
      <c r="D8422">
        <v>-29.538</v>
      </c>
      <c r="E8422" s="1">
        <v>41325.19295138889</v>
      </c>
    </row>
    <row r="8423" spans="1:5" x14ac:dyDescent="0.25">
      <c r="A8423" t="s">
        <v>3</v>
      </c>
      <c r="B8423" t="s">
        <v>8435</v>
      </c>
      <c r="C8423">
        <v>60.726999999999997</v>
      </c>
      <c r="D8423">
        <v>-29.193000000000001</v>
      </c>
      <c r="E8423" s="1">
        <v>41325.261967592596</v>
      </c>
    </row>
    <row r="8424" spans="1:5" x14ac:dyDescent="0.25">
      <c r="A8424" t="s">
        <v>3</v>
      </c>
      <c r="B8424" t="s">
        <v>8436</v>
      </c>
      <c r="C8424">
        <v>61.012</v>
      </c>
      <c r="D8424">
        <v>-28.84</v>
      </c>
      <c r="E8424" s="1">
        <v>41325.331701388888</v>
      </c>
    </row>
    <row r="8425" spans="1:5" x14ac:dyDescent="0.25">
      <c r="A8425" t="s">
        <v>3</v>
      </c>
      <c r="B8425" t="s">
        <v>8437</v>
      </c>
      <c r="C8425">
        <v>61.296999999999997</v>
      </c>
      <c r="D8425">
        <v>-28.48</v>
      </c>
      <c r="E8425" s="1">
        <v>41325.400752314818</v>
      </c>
    </row>
    <row r="8426" spans="1:5" x14ac:dyDescent="0.25">
      <c r="A8426" t="s">
        <v>3</v>
      </c>
      <c r="B8426" t="s">
        <v>8438</v>
      </c>
      <c r="C8426">
        <v>61.563000000000002</v>
      </c>
      <c r="D8426">
        <v>-28.14</v>
      </c>
      <c r="E8426" s="1">
        <v>41325.469756944447</v>
      </c>
    </row>
    <row r="8427" spans="1:5" x14ac:dyDescent="0.25">
      <c r="A8427" t="s">
        <v>3</v>
      </c>
      <c r="B8427" t="s">
        <v>8439</v>
      </c>
      <c r="C8427">
        <v>61.813000000000002</v>
      </c>
      <c r="D8427">
        <v>-27.677</v>
      </c>
      <c r="E8427" s="1">
        <v>41325.534236111111</v>
      </c>
    </row>
    <row r="8428" spans="1:5" x14ac:dyDescent="0.25">
      <c r="A8428" t="s">
        <v>3</v>
      </c>
      <c r="B8428" t="s">
        <v>8440</v>
      </c>
      <c r="C8428">
        <v>62.063000000000002</v>
      </c>
      <c r="D8428">
        <v>-27.207999999999998</v>
      </c>
      <c r="E8428" s="1">
        <v>41325.598738425928</v>
      </c>
    </row>
    <row r="8429" spans="1:5" x14ac:dyDescent="0.25">
      <c r="A8429" t="s">
        <v>3</v>
      </c>
      <c r="B8429" t="s">
        <v>8441</v>
      </c>
      <c r="C8429">
        <v>62.311999999999998</v>
      </c>
      <c r="D8429">
        <v>-26.728000000000002</v>
      </c>
      <c r="E8429" s="1">
        <v>41325.663958333331</v>
      </c>
    </row>
    <row r="8430" spans="1:5" x14ac:dyDescent="0.25">
      <c r="A8430" t="s">
        <v>3</v>
      </c>
      <c r="B8430" t="s">
        <v>8442</v>
      </c>
      <c r="C8430">
        <v>62.557000000000002</v>
      </c>
      <c r="D8430">
        <v>-26.242999999999999</v>
      </c>
      <c r="E8430" s="1">
        <v>41325.728495370371</v>
      </c>
    </row>
    <row r="8431" spans="1:5" x14ac:dyDescent="0.25">
      <c r="A8431" t="s">
        <v>3</v>
      </c>
      <c r="B8431" t="s">
        <v>8443</v>
      </c>
      <c r="C8431">
        <v>59.893000000000001</v>
      </c>
      <c r="D8431">
        <v>-30.837</v>
      </c>
      <c r="E8431" s="1">
        <v>41357.69976851852</v>
      </c>
    </row>
    <row r="8432" spans="1:5" x14ac:dyDescent="0.25">
      <c r="A8432" t="s">
        <v>3</v>
      </c>
      <c r="B8432" t="s">
        <v>8444</v>
      </c>
      <c r="C8432">
        <v>60.16</v>
      </c>
      <c r="D8432">
        <v>-30.437999999999999</v>
      </c>
      <c r="E8432" s="1">
        <v>41357.763368055559</v>
      </c>
    </row>
    <row r="8433" spans="1:5" x14ac:dyDescent="0.25">
      <c r="A8433" t="s">
        <v>3</v>
      </c>
      <c r="B8433" t="s">
        <v>8445</v>
      </c>
      <c r="C8433">
        <v>60.427</v>
      </c>
      <c r="D8433">
        <v>-30.032</v>
      </c>
      <c r="E8433" s="1">
        <v>41357.826307870368</v>
      </c>
    </row>
    <row r="8434" spans="1:5" x14ac:dyDescent="0.25">
      <c r="A8434" t="s">
        <v>3</v>
      </c>
      <c r="B8434" t="s">
        <v>8446</v>
      </c>
      <c r="C8434">
        <v>60.69</v>
      </c>
      <c r="D8434">
        <v>-29.62</v>
      </c>
      <c r="E8434" s="1">
        <v>41357.889953703707</v>
      </c>
    </row>
    <row r="8435" spans="1:5" x14ac:dyDescent="0.25">
      <c r="A8435" t="s">
        <v>3</v>
      </c>
      <c r="B8435" t="s">
        <v>8447</v>
      </c>
      <c r="C8435">
        <v>60.953000000000003</v>
      </c>
      <c r="D8435">
        <v>-29.2</v>
      </c>
      <c r="E8435" s="1">
        <v>41357.953611111108</v>
      </c>
    </row>
    <row r="8436" spans="1:5" x14ac:dyDescent="0.25">
      <c r="A8436" t="s">
        <v>3</v>
      </c>
      <c r="B8436" t="s">
        <v>8448</v>
      </c>
      <c r="C8436">
        <v>61.215000000000003</v>
      </c>
      <c r="D8436">
        <v>-28.773</v>
      </c>
      <c r="E8436" s="1">
        <v>41358.01730324074</v>
      </c>
    </row>
    <row r="8437" spans="1:5" x14ac:dyDescent="0.25">
      <c r="A8437" t="s">
        <v>3</v>
      </c>
      <c r="B8437" t="s">
        <v>8449</v>
      </c>
      <c r="C8437">
        <v>61.476999999999997</v>
      </c>
      <c r="D8437">
        <v>-28.34</v>
      </c>
      <c r="E8437" s="1">
        <v>41358.080312500002</v>
      </c>
    </row>
    <row r="8438" spans="1:5" x14ac:dyDescent="0.25">
      <c r="A8438" t="s">
        <v>3</v>
      </c>
      <c r="B8438" t="s">
        <v>8450</v>
      </c>
      <c r="C8438">
        <v>61.734999999999999</v>
      </c>
      <c r="D8438">
        <v>-27.898</v>
      </c>
      <c r="E8438" s="1">
        <v>41358.14403935185</v>
      </c>
    </row>
    <row r="8439" spans="1:5" x14ac:dyDescent="0.25">
      <c r="A8439" t="s">
        <v>3</v>
      </c>
      <c r="B8439" t="s">
        <v>8451</v>
      </c>
      <c r="C8439">
        <v>61.993000000000002</v>
      </c>
      <c r="D8439">
        <v>-27.45</v>
      </c>
      <c r="E8439" s="1">
        <v>41358.207777777781</v>
      </c>
    </row>
    <row r="8440" spans="1:5" x14ac:dyDescent="0.25">
      <c r="A8440" t="s">
        <v>3</v>
      </c>
      <c r="B8440" t="s">
        <v>8452</v>
      </c>
      <c r="C8440">
        <v>62.25</v>
      </c>
      <c r="D8440">
        <v>-26.995000000000001</v>
      </c>
      <c r="E8440" s="1">
        <v>41358.271550925929</v>
      </c>
    </row>
    <row r="8441" spans="1:5" x14ac:dyDescent="0.25">
      <c r="A8441" t="s">
        <v>3</v>
      </c>
      <c r="B8441" t="s">
        <v>8453</v>
      </c>
      <c r="C8441">
        <v>62.505000000000003</v>
      </c>
      <c r="D8441">
        <v>-26.53</v>
      </c>
      <c r="E8441" s="1">
        <v>41358.335335648146</v>
      </c>
    </row>
    <row r="8442" spans="1:5" x14ac:dyDescent="0.25">
      <c r="A8442" t="s">
        <v>3</v>
      </c>
      <c r="B8442" t="s">
        <v>8454</v>
      </c>
      <c r="C8442">
        <v>62.756999999999998</v>
      </c>
      <c r="D8442">
        <v>-26.06</v>
      </c>
      <c r="E8442" s="1">
        <v>41358.398449074077</v>
      </c>
    </row>
    <row r="8443" spans="1:5" x14ac:dyDescent="0.25">
      <c r="A8443" t="s">
        <v>3</v>
      </c>
      <c r="B8443" t="s">
        <v>8455</v>
      </c>
      <c r="C8443">
        <v>59.037999999999997</v>
      </c>
      <c r="D8443">
        <v>-26.183</v>
      </c>
      <c r="E8443" s="1">
        <v>41385.285613425927</v>
      </c>
    </row>
    <row r="8444" spans="1:5" x14ac:dyDescent="0.25">
      <c r="A8444" t="s">
        <v>3</v>
      </c>
      <c r="B8444" t="s">
        <v>8456</v>
      </c>
      <c r="C8444">
        <v>59.357999999999997</v>
      </c>
      <c r="D8444">
        <v>-26.003</v>
      </c>
      <c r="E8444" s="1">
        <v>41385.347222222219</v>
      </c>
    </row>
    <row r="8445" spans="1:5" x14ac:dyDescent="0.25">
      <c r="A8445" t="s">
        <v>3</v>
      </c>
      <c r="B8445" t="s">
        <v>8457</v>
      </c>
      <c r="C8445">
        <v>59.677999999999997</v>
      </c>
      <c r="D8445">
        <v>-25.818000000000001</v>
      </c>
      <c r="E8445" s="1">
        <v>41385.408842592595</v>
      </c>
    </row>
    <row r="8446" spans="1:5" x14ac:dyDescent="0.25">
      <c r="A8446" t="s">
        <v>3</v>
      </c>
      <c r="B8446" t="s">
        <v>8458</v>
      </c>
      <c r="C8446">
        <v>59.997999999999998</v>
      </c>
      <c r="D8446">
        <v>-25.632000000000001</v>
      </c>
      <c r="E8446" s="1">
        <v>41385.47047453704</v>
      </c>
    </row>
    <row r="8447" spans="1:5" x14ac:dyDescent="0.25">
      <c r="A8447" t="s">
        <v>3</v>
      </c>
      <c r="B8447" t="s">
        <v>8459</v>
      </c>
      <c r="C8447">
        <v>60.317999999999998</v>
      </c>
      <c r="D8447">
        <v>-25.44</v>
      </c>
      <c r="E8447" s="1">
        <v>41385.532118055555</v>
      </c>
    </row>
    <row r="8448" spans="1:5" x14ac:dyDescent="0.25">
      <c r="A8448" t="s">
        <v>3</v>
      </c>
      <c r="B8448" t="s">
        <v>8460</v>
      </c>
      <c r="C8448">
        <v>60.637</v>
      </c>
      <c r="D8448">
        <v>-25.245000000000001</v>
      </c>
      <c r="E8448" s="1">
        <v>41385.593773148146</v>
      </c>
    </row>
    <row r="8449" spans="1:5" x14ac:dyDescent="0.25">
      <c r="A8449" t="s">
        <v>3</v>
      </c>
      <c r="B8449" t="s">
        <v>8461</v>
      </c>
      <c r="C8449">
        <v>60.515000000000001</v>
      </c>
      <c r="D8449">
        <v>-30.643000000000001</v>
      </c>
      <c r="E8449" s="1">
        <v>41413.423217592594</v>
      </c>
    </row>
    <row r="8450" spans="1:5" x14ac:dyDescent="0.25">
      <c r="A8450" t="s">
        <v>3</v>
      </c>
      <c r="B8450" t="s">
        <v>8462</v>
      </c>
      <c r="C8450">
        <v>60.755000000000003</v>
      </c>
      <c r="D8450">
        <v>-30.172000000000001</v>
      </c>
      <c r="E8450" s="1">
        <v>41413.482858796298</v>
      </c>
    </row>
    <row r="8451" spans="1:5" x14ac:dyDescent="0.25">
      <c r="A8451" t="s">
        <v>3</v>
      </c>
      <c r="B8451" t="s">
        <v>8463</v>
      </c>
      <c r="C8451">
        <v>60.993000000000002</v>
      </c>
      <c r="D8451">
        <v>-29.693000000000001</v>
      </c>
      <c r="E8451" s="1">
        <v>41413.541828703703</v>
      </c>
    </row>
    <row r="8452" spans="1:5" x14ac:dyDescent="0.25">
      <c r="A8452" t="s">
        <v>3</v>
      </c>
      <c r="B8452" t="s">
        <v>8464</v>
      </c>
      <c r="C8452">
        <v>61.23</v>
      </c>
      <c r="D8452">
        <v>-29.207000000000001</v>
      </c>
      <c r="E8452" s="1">
        <v>41413.6015162037</v>
      </c>
    </row>
    <row r="8453" spans="1:5" x14ac:dyDescent="0.25">
      <c r="A8453" t="s">
        <v>3</v>
      </c>
      <c r="B8453" t="s">
        <v>8465</v>
      </c>
      <c r="C8453">
        <v>61.465000000000003</v>
      </c>
      <c r="D8453">
        <v>-28.713000000000001</v>
      </c>
      <c r="E8453" s="1">
        <v>41413.660520833335</v>
      </c>
    </row>
    <row r="8454" spans="1:5" x14ac:dyDescent="0.25">
      <c r="A8454" t="s">
        <v>3</v>
      </c>
      <c r="B8454" t="s">
        <v>8466</v>
      </c>
      <c r="C8454">
        <v>61.697000000000003</v>
      </c>
      <c r="D8454">
        <v>-28.213000000000001</v>
      </c>
      <c r="E8454" s="1">
        <v>41413.719548611109</v>
      </c>
    </row>
    <row r="8455" spans="1:5" x14ac:dyDescent="0.25">
      <c r="A8455" t="s">
        <v>3</v>
      </c>
      <c r="B8455" t="s">
        <v>8467</v>
      </c>
      <c r="C8455">
        <v>61.927999999999997</v>
      </c>
      <c r="D8455">
        <v>-27.702999999999999</v>
      </c>
      <c r="E8455" s="1">
        <v>41413.779305555552</v>
      </c>
    </row>
    <row r="8456" spans="1:5" x14ac:dyDescent="0.25">
      <c r="A8456" t="s">
        <v>3</v>
      </c>
      <c r="B8456" t="s">
        <v>8468</v>
      </c>
      <c r="C8456">
        <v>62.158000000000001</v>
      </c>
      <c r="D8456">
        <v>-27.187999999999999</v>
      </c>
      <c r="E8456" s="1">
        <v>41413.838368055556</v>
      </c>
    </row>
    <row r="8457" spans="1:5" x14ac:dyDescent="0.25">
      <c r="A8457" t="s">
        <v>3</v>
      </c>
      <c r="B8457" t="s">
        <v>8469</v>
      </c>
      <c r="C8457">
        <v>62.384999999999998</v>
      </c>
      <c r="D8457">
        <v>-26.663</v>
      </c>
      <c r="E8457" s="1">
        <v>41413.898159722223</v>
      </c>
    </row>
    <row r="8458" spans="1:5" x14ac:dyDescent="0.25">
      <c r="A8458" t="s">
        <v>3</v>
      </c>
      <c r="B8458" t="s">
        <v>8470</v>
      </c>
      <c r="C8458">
        <v>62.61</v>
      </c>
      <c r="D8458">
        <v>-26.132000000000001</v>
      </c>
      <c r="E8458" s="1">
        <v>41413.957280092596</v>
      </c>
    </row>
    <row r="8459" spans="1:5" x14ac:dyDescent="0.25">
      <c r="A8459" t="s">
        <v>3</v>
      </c>
      <c r="B8459" t="s">
        <v>8471</v>
      </c>
      <c r="C8459">
        <v>61.506999999999998</v>
      </c>
      <c r="D8459">
        <v>-30.882999999999999</v>
      </c>
      <c r="E8459" s="1">
        <v>41434.81144675926</v>
      </c>
    </row>
    <row r="8460" spans="1:5" x14ac:dyDescent="0.25">
      <c r="A8460" t="s">
        <v>3</v>
      </c>
      <c r="B8460" t="s">
        <v>8472</v>
      </c>
      <c r="C8460">
        <v>61.713000000000001</v>
      </c>
      <c r="D8460">
        <v>-30.332999999999998</v>
      </c>
      <c r="E8460" s="1">
        <v>41434.867835648147</v>
      </c>
    </row>
    <row r="8461" spans="1:5" x14ac:dyDescent="0.25">
      <c r="A8461" t="s">
        <v>3</v>
      </c>
      <c r="B8461" t="s">
        <v>8473</v>
      </c>
      <c r="C8461">
        <v>61.917000000000002</v>
      </c>
      <c r="D8461">
        <v>-29.777999999999999</v>
      </c>
      <c r="E8461" s="1">
        <v>41434.92423611111</v>
      </c>
    </row>
    <row r="8462" spans="1:5" x14ac:dyDescent="0.25">
      <c r="A8462" t="s">
        <v>3</v>
      </c>
      <c r="B8462" t="s">
        <v>8474</v>
      </c>
      <c r="C8462">
        <v>62.12</v>
      </c>
      <c r="D8462">
        <v>-29.213000000000001</v>
      </c>
      <c r="E8462" s="1">
        <v>41434.981354166666</v>
      </c>
    </row>
    <row r="8463" spans="1:5" x14ac:dyDescent="0.25">
      <c r="A8463" t="s">
        <v>3</v>
      </c>
      <c r="B8463" t="s">
        <v>8475</v>
      </c>
      <c r="C8463">
        <v>62.32</v>
      </c>
      <c r="D8463">
        <v>-28.641999999999999</v>
      </c>
      <c r="E8463" s="1">
        <v>41435.037800925929</v>
      </c>
    </row>
    <row r="8464" spans="1:5" x14ac:dyDescent="0.25">
      <c r="A8464" t="s">
        <v>3</v>
      </c>
      <c r="B8464" t="s">
        <v>8476</v>
      </c>
      <c r="C8464">
        <v>62.518000000000001</v>
      </c>
      <c r="D8464">
        <v>-28.062000000000001</v>
      </c>
      <c r="E8464" s="1">
        <v>41435.094976851855</v>
      </c>
    </row>
    <row r="8465" spans="1:5" x14ac:dyDescent="0.25">
      <c r="A8465" t="s">
        <v>3</v>
      </c>
      <c r="B8465" t="s">
        <v>8477</v>
      </c>
      <c r="C8465">
        <v>62.713000000000001</v>
      </c>
      <c r="D8465">
        <v>-27.475000000000001</v>
      </c>
      <c r="E8465" s="1">
        <v>41435.151458333334</v>
      </c>
    </row>
    <row r="8466" spans="1:5" x14ac:dyDescent="0.25">
      <c r="A8466" t="s">
        <v>3</v>
      </c>
      <c r="B8466" t="s">
        <v>8478</v>
      </c>
      <c r="C8466">
        <v>62.906999999999996</v>
      </c>
      <c r="D8466">
        <v>-26.88</v>
      </c>
      <c r="E8466" s="1">
        <v>41435.207974537036</v>
      </c>
    </row>
    <row r="8467" spans="1:5" x14ac:dyDescent="0.25">
      <c r="A8467" t="s">
        <v>3</v>
      </c>
      <c r="B8467" t="s">
        <v>8479</v>
      </c>
      <c r="C8467">
        <v>62.927999999999997</v>
      </c>
      <c r="D8467">
        <v>-25.762</v>
      </c>
      <c r="E8467" s="1">
        <v>41437.913865740738</v>
      </c>
    </row>
    <row r="8468" spans="1:5" x14ac:dyDescent="0.25">
      <c r="A8468" t="s">
        <v>3</v>
      </c>
      <c r="B8468" t="s">
        <v>8480</v>
      </c>
      <c r="C8468">
        <v>62.695</v>
      </c>
      <c r="D8468">
        <v>-26.283000000000001</v>
      </c>
      <c r="E8468" s="1">
        <v>41437.968668981484</v>
      </c>
    </row>
    <row r="8469" spans="1:5" x14ac:dyDescent="0.25">
      <c r="A8469" t="s">
        <v>3</v>
      </c>
      <c r="B8469" t="s">
        <v>8481</v>
      </c>
      <c r="C8469">
        <v>62.46</v>
      </c>
      <c r="D8469">
        <v>-26.795000000000002</v>
      </c>
      <c r="E8469" s="1">
        <v>41438.023495370369</v>
      </c>
    </row>
    <row r="8470" spans="1:5" x14ac:dyDescent="0.25">
      <c r="A8470" t="s">
        <v>3</v>
      </c>
      <c r="B8470" t="s">
        <v>8482</v>
      </c>
      <c r="C8470">
        <v>62.222999999999999</v>
      </c>
      <c r="D8470">
        <v>-27.3</v>
      </c>
      <c r="E8470" s="1">
        <v>41438.078333333331</v>
      </c>
    </row>
    <row r="8471" spans="1:5" x14ac:dyDescent="0.25">
      <c r="A8471" t="s">
        <v>3</v>
      </c>
      <c r="B8471" t="s">
        <v>8483</v>
      </c>
      <c r="C8471">
        <v>61.982999999999997</v>
      </c>
      <c r="D8471">
        <v>-27.797000000000001</v>
      </c>
      <c r="E8471" s="1">
        <v>41438.132511574076</v>
      </c>
    </row>
    <row r="8472" spans="1:5" x14ac:dyDescent="0.25">
      <c r="A8472" t="s">
        <v>3</v>
      </c>
      <c r="B8472" t="s">
        <v>8484</v>
      </c>
      <c r="C8472">
        <v>61.743000000000002</v>
      </c>
      <c r="D8472">
        <v>-28.285</v>
      </c>
      <c r="E8472" s="1">
        <v>41438.187407407408</v>
      </c>
    </row>
    <row r="8473" spans="1:5" x14ac:dyDescent="0.25">
      <c r="A8473" t="s">
        <v>3</v>
      </c>
      <c r="B8473" t="s">
        <v>8485</v>
      </c>
      <c r="C8473">
        <v>61.5</v>
      </c>
      <c r="D8473">
        <v>-28.766999999999999</v>
      </c>
      <c r="E8473" s="1">
        <v>41438.242314814815</v>
      </c>
    </row>
    <row r="8474" spans="1:5" x14ac:dyDescent="0.25">
      <c r="A8474" t="s">
        <v>3</v>
      </c>
      <c r="B8474" t="s">
        <v>8486</v>
      </c>
      <c r="C8474">
        <v>61.256999999999998</v>
      </c>
      <c r="D8474">
        <v>-29.24</v>
      </c>
      <c r="E8474" s="1">
        <v>41438.2965625</v>
      </c>
    </row>
    <row r="8475" spans="1:5" x14ac:dyDescent="0.25">
      <c r="A8475" t="s">
        <v>3</v>
      </c>
      <c r="B8475" t="s">
        <v>8487</v>
      </c>
      <c r="C8475">
        <v>61.012</v>
      </c>
      <c r="D8475">
        <v>-29.707999999999998</v>
      </c>
      <c r="E8475" s="1">
        <v>41438.3515162037</v>
      </c>
    </row>
    <row r="8476" spans="1:5" x14ac:dyDescent="0.25">
      <c r="A8476" t="s">
        <v>3</v>
      </c>
      <c r="B8476" t="s">
        <v>8488</v>
      </c>
      <c r="C8476">
        <v>60.762999999999998</v>
      </c>
      <c r="D8476">
        <v>-30.167000000000002</v>
      </c>
      <c r="E8476" s="1">
        <v>41438.406481481485</v>
      </c>
    </row>
    <row r="8477" spans="1:5" x14ac:dyDescent="0.25">
      <c r="A8477" t="s">
        <v>3</v>
      </c>
      <c r="B8477" t="s">
        <v>8489</v>
      </c>
      <c r="C8477">
        <v>60.515000000000001</v>
      </c>
      <c r="D8477">
        <v>-30.62</v>
      </c>
      <c r="E8477" s="1">
        <v>41438.461481481485</v>
      </c>
    </row>
    <row r="8478" spans="1:5" x14ac:dyDescent="0.25">
      <c r="A8478" t="s">
        <v>3</v>
      </c>
      <c r="B8478" t="s">
        <v>8490</v>
      </c>
      <c r="C8478">
        <v>62.878</v>
      </c>
      <c r="D8478">
        <v>-29.478000000000002</v>
      </c>
      <c r="E8478" s="1">
        <v>41459.363958333335</v>
      </c>
    </row>
    <row r="8479" spans="1:5" x14ac:dyDescent="0.25">
      <c r="A8479" t="s">
        <v>3</v>
      </c>
      <c r="B8479" t="s">
        <v>8491</v>
      </c>
      <c r="C8479">
        <v>62.726999999999997</v>
      </c>
      <c r="D8479">
        <v>-30.128</v>
      </c>
      <c r="E8479" s="1">
        <v>41459.417013888888</v>
      </c>
    </row>
    <row r="8480" spans="1:5" x14ac:dyDescent="0.25">
      <c r="A8480" t="s">
        <v>3</v>
      </c>
      <c r="B8480" t="s">
        <v>8492</v>
      </c>
      <c r="C8480">
        <v>62.573</v>
      </c>
      <c r="D8480">
        <v>-30.773</v>
      </c>
      <c r="E8480" s="1">
        <v>41459.469386574077</v>
      </c>
    </row>
    <row r="8481" spans="1:5" x14ac:dyDescent="0.25">
      <c r="A8481" t="s">
        <v>3</v>
      </c>
      <c r="B8481" t="s">
        <v>8493</v>
      </c>
      <c r="C8481">
        <v>62.802</v>
      </c>
      <c r="D8481">
        <v>-25.972999999999999</v>
      </c>
      <c r="E8481" s="1">
        <v>41487.016747685186</v>
      </c>
    </row>
    <row r="8482" spans="1:5" x14ac:dyDescent="0.25">
      <c r="A8482" t="s">
        <v>3</v>
      </c>
      <c r="B8482" t="s">
        <v>8494</v>
      </c>
      <c r="C8482">
        <v>62.564999999999998</v>
      </c>
      <c r="D8482">
        <v>-26.484999999999999</v>
      </c>
      <c r="E8482" s="1">
        <v>41487.071574074071</v>
      </c>
    </row>
    <row r="8483" spans="1:5" x14ac:dyDescent="0.25">
      <c r="A8483" t="s">
        <v>3</v>
      </c>
      <c r="B8483" t="s">
        <v>8495</v>
      </c>
      <c r="C8483">
        <v>62.326999999999998</v>
      </c>
      <c r="D8483">
        <v>-26.988</v>
      </c>
      <c r="E8483" s="1">
        <v>41487.127118055556</v>
      </c>
    </row>
    <row r="8484" spans="1:5" x14ac:dyDescent="0.25">
      <c r="A8484" t="s">
        <v>3</v>
      </c>
      <c r="B8484" t="s">
        <v>8496</v>
      </c>
      <c r="C8484">
        <v>62.085000000000001</v>
      </c>
      <c r="D8484">
        <v>-27.483000000000001</v>
      </c>
      <c r="E8484" s="1">
        <v>41487.182696759257</v>
      </c>
    </row>
    <row r="8485" spans="1:5" x14ac:dyDescent="0.25">
      <c r="A8485" t="s">
        <v>3</v>
      </c>
      <c r="B8485" t="s">
        <v>8497</v>
      </c>
      <c r="C8485">
        <v>61.843000000000004</v>
      </c>
      <c r="D8485">
        <v>-27.97</v>
      </c>
      <c r="E8485" s="1">
        <v>41487.237592592595</v>
      </c>
    </row>
    <row r="8486" spans="1:5" x14ac:dyDescent="0.25">
      <c r="A8486" t="s">
        <v>3</v>
      </c>
      <c r="B8486" t="s">
        <v>8498</v>
      </c>
      <c r="C8486">
        <v>61.6</v>
      </c>
      <c r="D8486">
        <v>-28.45</v>
      </c>
      <c r="E8486" s="1">
        <v>41487.293194444443</v>
      </c>
    </row>
    <row r="8487" spans="1:5" x14ac:dyDescent="0.25">
      <c r="A8487" t="s">
        <v>3</v>
      </c>
      <c r="B8487" t="s">
        <v>8499</v>
      </c>
      <c r="C8487">
        <v>61.353000000000002</v>
      </c>
      <c r="D8487">
        <v>-28.922000000000001</v>
      </c>
      <c r="E8487" s="1">
        <v>41487.34883101852</v>
      </c>
    </row>
    <row r="8488" spans="1:5" x14ac:dyDescent="0.25">
      <c r="A8488" t="s">
        <v>3</v>
      </c>
      <c r="B8488" t="s">
        <v>8500</v>
      </c>
      <c r="C8488">
        <v>61.106999999999999</v>
      </c>
      <c r="D8488">
        <v>-29.387</v>
      </c>
      <c r="E8488" s="1">
        <v>41487.403796296298</v>
      </c>
    </row>
    <row r="8489" spans="1:5" x14ac:dyDescent="0.25">
      <c r="A8489" t="s">
        <v>3</v>
      </c>
      <c r="B8489" t="s">
        <v>8501</v>
      </c>
      <c r="C8489">
        <v>60.857999999999997</v>
      </c>
      <c r="D8489">
        <v>-29.843</v>
      </c>
      <c r="E8489" s="1">
        <v>41487.459467592591</v>
      </c>
    </row>
    <row r="8490" spans="1:5" x14ac:dyDescent="0.25">
      <c r="A8490" t="s">
        <v>3</v>
      </c>
      <c r="B8490" t="s">
        <v>8502</v>
      </c>
      <c r="C8490">
        <v>60.607999999999997</v>
      </c>
      <c r="D8490">
        <v>-30.295000000000002</v>
      </c>
      <c r="E8490" s="1">
        <v>41487.515162037038</v>
      </c>
    </row>
    <row r="8491" spans="1:5" x14ac:dyDescent="0.25">
      <c r="A8491" t="s">
        <v>3</v>
      </c>
      <c r="B8491" t="s">
        <v>8503</v>
      </c>
      <c r="C8491">
        <v>60.356999999999999</v>
      </c>
      <c r="D8491">
        <v>-30.738</v>
      </c>
      <c r="E8491" s="1">
        <v>41487.570868055554</v>
      </c>
    </row>
    <row r="8492" spans="1:5" x14ac:dyDescent="0.25">
      <c r="A8492" t="s">
        <v>3</v>
      </c>
      <c r="B8492" t="s">
        <v>8504</v>
      </c>
      <c r="C8492">
        <v>62.822000000000003</v>
      </c>
      <c r="D8492">
        <v>-25.972999999999999</v>
      </c>
      <c r="E8492" s="1">
        <v>41514.923692129632</v>
      </c>
    </row>
    <row r="8493" spans="1:5" x14ac:dyDescent="0.25">
      <c r="A8493" t="s">
        <v>3</v>
      </c>
      <c r="B8493" t="s">
        <v>8505</v>
      </c>
      <c r="C8493">
        <v>62.587000000000003</v>
      </c>
      <c r="D8493">
        <v>-26.484999999999999</v>
      </c>
      <c r="E8493" s="1">
        <v>41514.986851851849</v>
      </c>
    </row>
    <row r="8494" spans="1:5" x14ac:dyDescent="0.25">
      <c r="A8494" t="s">
        <v>3</v>
      </c>
      <c r="B8494" t="s">
        <v>8506</v>
      </c>
      <c r="C8494">
        <v>62.347999999999999</v>
      </c>
      <c r="D8494">
        <v>-26.992000000000001</v>
      </c>
      <c r="E8494" s="1">
        <v>41515.049328703702</v>
      </c>
    </row>
    <row r="8495" spans="1:5" x14ac:dyDescent="0.25">
      <c r="A8495" t="s">
        <v>3</v>
      </c>
      <c r="B8495" t="s">
        <v>8507</v>
      </c>
      <c r="C8495">
        <v>62.11</v>
      </c>
      <c r="D8495">
        <v>-27.488</v>
      </c>
      <c r="E8495" s="1">
        <v>41515.112534722219</v>
      </c>
    </row>
    <row r="8496" spans="1:5" x14ac:dyDescent="0.25">
      <c r="A8496" t="s">
        <v>3</v>
      </c>
      <c r="B8496" t="s">
        <v>8508</v>
      </c>
      <c r="C8496">
        <v>61.866999999999997</v>
      </c>
      <c r="D8496">
        <v>-27.978000000000002</v>
      </c>
      <c r="E8496" s="1">
        <v>41515.175763888888</v>
      </c>
    </row>
    <row r="8497" spans="1:5" x14ac:dyDescent="0.25">
      <c r="A8497" t="s">
        <v>3</v>
      </c>
      <c r="B8497" t="s">
        <v>8509</v>
      </c>
      <c r="C8497">
        <v>61.625</v>
      </c>
      <c r="D8497">
        <v>-28.46</v>
      </c>
      <c r="E8497" s="1">
        <v>41515.239004629628</v>
      </c>
    </row>
    <row r="8498" spans="1:5" x14ac:dyDescent="0.25">
      <c r="A8498" t="s">
        <v>3</v>
      </c>
      <c r="B8498" t="s">
        <v>8510</v>
      </c>
      <c r="C8498">
        <v>61.38</v>
      </c>
      <c r="D8498">
        <v>-28.934999999999999</v>
      </c>
      <c r="E8498" s="1">
        <v>41515.302268518521</v>
      </c>
    </row>
    <row r="8499" spans="1:5" x14ac:dyDescent="0.25">
      <c r="A8499" t="s">
        <v>3</v>
      </c>
      <c r="B8499" t="s">
        <v>8511</v>
      </c>
      <c r="C8499">
        <v>61.133000000000003</v>
      </c>
      <c r="D8499">
        <v>-29.402000000000001</v>
      </c>
      <c r="E8499" s="1">
        <v>41515.364861111113</v>
      </c>
    </row>
    <row r="8500" spans="1:5" x14ac:dyDescent="0.25">
      <c r="A8500" t="s">
        <v>3</v>
      </c>
      <c r="B8500" t="s">
        <v>8512</v>
      </c>
      <c r="C8500">
        <v>60.887</v>
      </c>
      <c r="D8500">
        <v>-29.86</v>
      </c>
      <c r="E8500" s="1">
        <v>41515.428171296298</v>
      </c>
    </row>
    <row r="8501" spans="1:5" x14ac:dyDescent="0.25">
      <c r="A8501" t="s">
        <v>3</v>
      </c>
      <c r="B8501" t="s">
        <v>8513</v>
      </c>
      <c r="C8501">
        <v>60.634999999999998</v>
      </c>
      <c r="D8501">
        <v>-30.312999999999999</v>
      </c>
      <c r="E8501" s="1">
        <v>41515.491493055553</v>
      </c>
    </row>
    <row r="8502" spans="1:5" x14ac:dyDescent="0.25">
      <c r="A8502" t="s">
        <v>3</v>
      </c>
      <c r="B8502" t="s">
        <v>8514</v>
      </c>
      <c r="C8502">
        <v>60.384999999999998</v>
      </c>
      <c r="D8502">
        <v>-30.76</v>
      </c>
      <c r="E8502" s="1">
        <v>41515.554837962962</v>
      </c>
    </row>
    <row r="8503" spans="1:5" x14ac:dyDescent="0.25">
      <c r="A8503" t="s">
        <v>3</v>
      </c>
      <c r="B8503" t="s">
        <v>8515</v>
      </c>
      <c r="C8503">
        <v>62.972999999999999</v>
      </c>
      <c r="D8503">
        <v>-26.373000000000001</v>
      </c>
      <c r="E8503" s="1">
        <v>41571.109386574077</v>
      </c>
    </row>
    <row r="8504" spans="1:5" x14ac:dyDescent="0.25">
      <c r="A8504" t="s">
        <v>3</v>
      </c>
      <c r="B8504" t="s">
        <v>8516</v>
      </c>
      <c r="C8504">
        <v>62.781999999999996</v>
      </c>
      <c r="D8504">
        <v>-26.97</v>
      </c>
      <c r="E8504" s="1">
        <v>41571.179259259261</v>
      </c>
    </row>
    <row r="8505" spans="1:5" x14ac:dyDescent="0.25">
      <c r="A8505" t="s">
        <v>3</v>
      </c>
      <c r="B8505" t="s">
        <v>8517</v>
      </c>
      <c r="C8505">
        <v>62.587000000000003</v>
      </c>
      <c r="D8505">
        <v>-27.562000000000001</v>
      </c>
      <c r="E8505" s="1">
        <v>41571.248449074075</v>
      </c>
    </row>
    <row r="8506" spans="1:5" x14ac:dyDescent="0.25">
      <c r="A8506" t="s">
        <v>3</v>
      </c>
      <c r="B8506" t="s">
        <v>8518</v>
      </c>
      <c r="C8506">
        <v>62.39</v>
      </c>
      <c r="D8506">
        <v>-28.143000000000001</v>
      </c>
      <c r="E8506" s="1">
        <v>41571.318356481483</v>
      </c>
    </row>
    <row r="8507" spans="1:5" x14ac:dyDescent="0.25">
      <c r="A8507" t="s">
        <v>3</v>
      </c>
      <c r="B8507" t="s">
        <v>8519</v>
      </c>
      <c r="C8507">
        <v>62.19</v>
      </c>
      <c r="D8507">
        <v>-28.718</v>
      </c>
      <c r="E8507" s="1">
        <v>41571.387592592589</v>
      </c>
    </row>
    <row r="8508" spans="1:5" x14ac:dyDescent="0.25">
      <c r="A8508" t="s">
        <v>3</v>
      </c>
      <c r="B8508" t="s">
        <v>8520</v>
      </c>
      <c r="C8508">
        <v>61.99</v>
      </c>
      <c r="D8508">
        <v>-29.285</v>
      </c>
      <c r="E8508" s="1">
        <v>41571.457546296297</v>
      </c>
    </row>
    <row r="8509" spans="1:5" x14ac:dyDescent="0.25">
      <c r="A8509" t="s">
        <v>3</v>
      </c>
      <c r="B8509" t="s">
        <v>8521</v>
      </c>
      <c r="C8509">
        <v>61.784999999999997</v>
      </c>
      <c r="D8509">
        <v>-29.844999999999999</v>
      </c>
      <c r="E8509" s="1">
        <v>41571.526828703703</v>
      </c>
    </row>
    <row r="8510" spans="1:5" x14ac:dyDescent="0.25">
      <c r="A8510" t="s">
        <v>3</v>
      </c>
      <c r="B8510" t="s">
        <v>8522</v>
      </c>
      <c r="C8510">
        <v>61.58</v>
      </c>
      <c r="D8510">
        <v>-30.396999999999998</v>
      </c>
      <c r="E8510" s="1">
        <v>41571.596122685187</v>
      </c>
    </row>
    <row r="8511" spans="1:5" x14ac:dyDescent="0.25">
      <c r="A8511" t="s">
        <v>3</v>
      </c>
      <c r="B8511" t="s">
        <v>8523</v>
      </c>
      <c r="C8511">
        <v>61.37</v>
      </c>
      <c r="D8511">
        <v>-30.942</v>
      </c>
      <c r="E8511" s="1">
        <v>41571.666134259256</v>
      </c>
    </row>
    <row r="8512" spans="1:5" x14ac:dyDescent="0.25">
      <c r="A8512" t="s">
        <v>3</v>
      </c>
      <c r="B8512" t="s">
        <v>8524</v>
      </c>
      <c r="C8512">
        <v>62.982999999999997</v>
      </c>
      <c r="D8512">
        <v>-25.54</v>
      </c>
      <c r="E8512" s="1">
        <v>41605.940868055557</v>
      </c>
    </row>
    <row r="8513" spans="1:5" x14ac:dyDescent="0.25">
      <c r="A8513" t="s">
        <v>3</v>
      </c>
      <c r="B8513" t="s">
        <v>8525</v>
      </c>
      <c r="C8513">
        <v>62.75</v>
      </c>
      <c r="D8513">
        <v>-26.062000000000001</v>
      </c>
      <c r="E8513" s="1">
        <v>41606.038726851853</v>
      </c>
    </row>
    <row r="8514" spans="1:5" x14ac:dyDescent="0.25">
      <c r="A8514" t="s">
        <v>3</v>
      </c>
      <c r="B8514" t="s">
        <v>8526</v>
      </c>
      <c r="C8514">
        <v>62.515000000000001</v>
      </c>
      <c r="D8514">
        <v>-26.574999999999999</v>
      </c>
      <c r="E8514" s="1">
        <v>41606.13590277778</v>
      </c>
    </row>
    <row r="8515" spans="1:5" x14ac:dyDescent="0.25">
      <c r="A8515" t="s">
        <v>3</v>
      </c>
      <c r="B8515" t="s">
        <v>8527</v>
      </c>
      <c r="C8515">
        <v>62.277999999999999</v>
      </c>
      <c r="D8515">
        <v>-27.08</v>
      </c>
      <c r="E8515" s="1">
        <v>41606.233807870369</v>
      </c>
    </row>
    <row r="8516" spans="1:5" x14ac:dyDescent="0.25">
      <c r="A8516" t="s">
        <v>3</v>
      </c>
      <c r="B8516" t="s">
        <v>8528</v>
      </c>
      <c r="C8516">
        <v>62.037999999999997</v>
      </c>
      <c r="D8516">
        <v>-27.577999999999999</v>
      </c>
      <c r="E8516" s="1">
        <v>41606.331041666665</v>
      </c>
    </row>
    <row r="8517" spans="1:5" x14ac:dyDescent="0.25">
      <c r="A8517" t="s">
        <v>3</v>
      </c>
      <c r="B8517" t="s">
        <v>8529</v>
      </c>
      <c r="C8517">
        <v>61.798000000000002</v>
      </c>
      <c r="D8517">
        <v>-28.068000000000001</v>
      </c>
      <c r="E8517" s="1">
        <v>41606.428981481484</v>
      </c>
    </row>
    <row r="8518" spans="1:5" x14ac:dyDescent="0.25">
      <c r="A8518" t="s">
        <v>3</v>
      </c>
      <c r="B8518" t="s">
        <v>8530</v>
      </c>
      <c r="C8518">
        <v>61.557000000000002</v>
      </c>
      <c r="D8518">
        <v>-28.55</v>
      </c>
      <c r="E8518" s="1">
        <v>41606.526250000003</v>
      </c>
    </row>
    <row r="8519" spans="1:5" x14ac:dyDescent="0.25">
      <c r="A8519" t="s">
        <v>3</v>
      </c>
      <c r="B8519" t="s">
        <v>8531</v>
      </c>
      <c r="C8519">
        <v>61.311999999999998</v>
      </c>
      <c r="D8519">
        <v>-29.027000000000001</v>
      </c>
      <c r="E8519" s="1">
        <v>41606.624236111114</v>
      </c>
    </row>
    <row r="8520" spans="1:5" x14ac:dyDescent="0.25">
      <c r="A8520" t="s">
        <v>3</v>
      </c>
      <c r="B8520" t="s">
        <v>8532</v>
      </c>
      <c r="C8520">
        <v>61.067</v>
      </c>
      <c r="D8520">
        <v>-29.492000000000001</v>
      </c>
      <c r="E8520" s="1">
        <v>41606.721550925926</v>
      </c>
    </row>
    <row r="8521" spans="1:5" x14ac:dyDescent="0.25">
      <c r="A8521" t="s">
        <v>3</v>
      </c>
      <c r="B8521" t="s">
        <v>8533</v>
      </c>
      <c r="C8521">
        <v>60.82</v>
      </c>
      <c r="D8521">
        <v>-29.952999999999999</v>
      </c>
      <c r="E8521" s="1">
        <v>41606.81958333333</v>
      </c>
    </row>
    <row r="8522" spans="1:5" x14ac:dyDescent="0.25">
      <c r="A8522" t="s">
        <v>3</v>
      </c>
      <c r="B8522" t="s">
        <v>8534</v>
      </c>
      <c r="C8522">
        <v>60.57</v>
      </c>
      <c r="D8522">
        <v>-30.407</v>
      </c>
      <c r="E8522" s="1">
        <v>41606.917627314811</v>
      </c>
    </row>
    <row r="8523" spans="1:5" x14ac:dyDescent="0.25">
      <c r="A8523" t="s">
        <v>3</v>
      </c>
      <c r="B8523" t="s">
        <v>8535</v>
      </c>
      <c r="C8523">
        <v>60.32</v>
      </c>
      <c r="D8523">
        <v>-30.853000000000002</v>
      </c>
      <c r="E8523" s="1">
        <v>41607.014999999999</v>
      </c>
    </row>
    <row r="8524" spans="1:5" x14ac:dyDescent="0.25">
      <c r="A8524" t="s">
        <v>3</v>
      </c>
      <c r="B8524" t="s">
        <v>8536</v>
      </c>
      <c r="C8524">
        <v>62.933</v>
      </c>
      <c r="D8524">
        <v>-25.658000000000001</v>
      </c>
      <c r="E8524" s="1">
        <v>41631.41207175926</v>
      </c>
    </row>
    <row r="8525" spans="1:5" x14ac:dyDescent="0.25">
      <c r="A8525" t="s">
        <v>3</v>
      </c>
      <c r="B8525" t="s">
        <v>8537</v>
      </c>
      <c r="C8525">
        <v>62.697000000000003</v>
      </c>
      <c r="D8525">
        <v>-26.172000000000001</v>
      </c>
      <c r="E8525" s="1">
        <v>41631.49119212963</v>
      </c>
    </row>
    <row r="8526" spans="1:5" x14ac:dyDescent="0.25">
      <c r="A8526" t="s">
        <v>3</v>
      </c>
      <c r="B8526" t="s">
        <v>8538</v>
      </c>
      <c r="C8526">
        <v>62.457999999999998</v>
      </c>
      <c r="D8526">
        <v>-26.678000000000001</v>
      </c>
      <c r="E8526" s="1">
        <v>41631.569652777776</v>
      </c>
    </row>
    <row r="8527" spans="1:5" x14ac:dyDescent="0.25">
      <c r="A8527" t="s">
        <v>3</v>
      </c>
      <c r="B8527" t="s">
        <v>8539</v>
      </c>
      <c r="C8527">
        <v>62.218000000000004</v>
      </c>
      <c r="D8527">
        <v>-27.177</v>
      </c>
      <c r="E8527" s="1">
        <v>41631.648819444446</v>
      </c>
    </row>
    <row r="8528" spans="1:5" x14ac:dyDescent="0.25">
      <c r="A8528" t="s">
        <v>3</v>
      </c>
      <c r="B8528" t="s">
        <v>8540</v>
      </c>
      <c r="C8528">
        <v>61.976999999999997</v>
      </c>
      <c r="D8528">
        <v>-27.667000000000002</v>
      </c>
      <c r="E8528" s="1">
        <v>41631.727314814816</v>
      </c>
    </row>
    <row r="8529" spans="1:5" x14ac:dyDescent="0.25">
      <c r="A8529" t="s">
        <v>3</v>
      </c>
      <c r="B8529" t="s">
        <v>8541</v>
      </c>
      <c r="C8529">
        <v>61.732999999999997</v>
      </c>
      <c r="D8529">
        <v>-28.152000000000001</v>
      </c>
      <c r="E8529" s="1">
        <v>41631.806527777779</v>
      </c>
    </row>
    <row r="8530" spans="1:5" x14ac:dyDescent="0.25">
      <c r="A8530" t="s">
        <v>3</v>
      </c>
      <c r="B8530" t="s">
        <v>8542</v>
      </c>
      <c r="C8530">
        <v>61.488</v>
      </c>
      <c r="D8530">
        <v>-28.625</v>
      </c>
      <c r="E8530" s="1">
        <v>41631.885069444441</v>
      </c>
    </row>
    <row r="8531" spans="1:5" x14ac:dyDescent="0.25">
      <c r="A8531" t="s">
        <v>3</v>
      </c>
      <c r="B8531" t="s">
        <v>8543</v>
      </c>
      <c r="C8531">
        <v>61.241999999999997</v>
      </c>
      <c r="D8531">
        <v>-29.093</v>
      </c>
      <c r="E8531" s="1">
        <v>41631.963634259257</v>
      </c>
    </row>
    <row r="8532" spans="1:5" x14ac:dyDescent="0.25">
      <c r="A8532" t="s">
        <v>3</v>
      </c>
      <c r="B8532" t="s">
        <v>8544</v>
      </c>
      <c r="C8532">
        <v>60.993000000000002</v>
      </c>
      <c r="D8532">
        <v>-29.553000000000001</v>
      </c>
      <c r="E8532" s="1">
        <v>41632.042916666665</v>
      </c>
    </row>
    <row r="8533" spans="1:5" x14ac:dyDescent="0.25">
      <c r="A8533" t="s">
        <v>3</v>
      </c>
      <c r="B8533" t="s">
        <v>8545</v>
      </c>
      <c r="C8533">
        <v>60.743000000000002</v>
      </c>
      <c r="D8533">
        <v>-30.007000000000001</v>
      </c>
      <c r="E8533" s="1">
        <v>41632.121516203704</v>
      </c>
    </row>
    <row r="8534" spans="1:5" x14ac:dyDescent="0.25">
      <c r="A8534" t="s">
        <v>3</v>
      </c>
      <c r="B8534" t="s">
        <v>8546</v>
      </c>
      <c r="C8534">
        <v>60.491999999999997</v>
      </c>
      <c r="D8534">
        <v>-30.452999999999999</v>
      </c>
      <c r="E8534" s="1">
        <v>41632.200833333336</v>
      </c>
    </row>
    <row r="8535" spans="1:5" x14ac:dyDescent="0.25">
      <c r="A8535" t="s">
        <v>3</v>
      </c>
      <c r="B8535" t="s">
        <v>8547</v>
      </c>
      <c r="C8535">
        <v>60.24</v>
      </c>
      <c r="D8535">
        <v>-30.893000000000001</v>
      </c>
      <c r="E8535" s="1">
        <v>41632.279467592591</v>
      </c>
    </row>
    <row r="8536" spans="1:5" x14ac:dyDescent="0.25">
      <c r="A8536" t="s">
        <v>3</v>
      </c>
      <c r="B8536" t="s">
        <v>8548</v>
      </c>
      <c r="C8536">
        <v>62.872</v>
      </c>
      <c r="D8536">
        <v>-25.817</v>
      </c>
      <c r="E8536" s="1">
        <v>41657.998425925929</v>
      </c>
    </row>
    <row r="8537" spans="1:5" x14ac:dyDescent="0.25">
      <c r="A8537" t="s">
        <v>3</v>
      </c>
      <c r="B8537" t="s">
        <v>8549</v>
      </c>
      <c r="C8537">
        <v>62.637999999999998</v>
      </c>
      <c r="D8537">
        <v>-26.332999999999998</v>
      </c>
      <c r="E8537" s="1">
        <v>41658.067835648151</v>
      </c>
    </row>
    <row r="8538" spans="1:5" x14ac:dyDescent="0.25">
      <c r="A8538" t="s">
        <v>3</v>
      </c>
      <c r="B8538" t="s">
        <v>8550</v>
      </c>
      <c r="C8538">
        <v>62.402000000000001</v>
      </c>
      <c r="D8538">
        <v>-26.843</v>
      </c>
      <c r="E8538" s="1">
        <v>41658.137939814813</v>
      </c>
    </row>
    <row r="8539" spans="1:5" x14ac:dyDescent="0.25">
      <c r="A8539" t="s">
        <v>3</v>
      </c>
      <c r="B8539" t="s">
        <v>8551</v>
      </c>
      <c r="C8539">
        <v>62.162999999999997</v>
      </c>
      <c r="D8539">
        <v>-27.347000000000001</v>
      </c>
      <c r="E8539" s="1">
        <v>41658.207372685189</v>
      </c>
    </row>
    <row r="8540" spans="1:5" x14ac:dyDescent="0.25">
      <c r="A8540" t="s">
        <v>3</v>
      </c>
      <c r="B8540" t="s">
        <v>8552</v>
      </c>
      <c r="C8540">
        <v>61.923000000000002</v>
      </c>
      <c r="D8540">
        <v>-27.84</v>
      </c>
      <c r="E8540" s="1">
        <v>41658.27753472222</v>
      </c>
    </row>
    <row r="8541" spans="1:5" x14ac:dyDescent="0.25">
      <c r="A8541" t="s">
        <v>3</v>
      </c>
      <c r="B8541" t="s">
        <v>8553</v>
      </c>
      <c r="C8541">
        <v>61.682000000000002</v>
      </c>
      <c r="D8541">
        <v>-28.327000000000002</v>
      </c>
      <c r="E8541" s="1">
        <v>41658.347708333335</v>
      </c>
    </row>
    <row r="8542" spans="1:5" x14ac:dyDescent="0.25">
      <c r="A8542" t="s">
        <v>3</v>
      </c>
      <c r="B8542" t="s">
        <v>8554</v>
      </c>
      <c r="C8542">
        <v>61.438000000000002</v>
      </c>
      <c r="D8542">
        <v>-28.805</v>
      </c>
      <c r="E8542" s="1">
        <v>41658.417210648149</v>
      </c>
    </row>
    <row r="8543" spans="1:5" x14ac:dyDescent="0.25">
      <c r="A8543" t="s">
        <v>3</v>
      </c>
      <c r="B8543" t="s">
        <v>8555</v>
      </c>
      <c r="C8543">
        <v>61.195</v>
      </c>
      <c r="D8543">
        <v>-29.274999999999999</v>
      </c>
      <c r="E8543" s="1">
        <v>41658.487430555557</v>
      </c>
    </row>
    <row r="8544" spans="1:5" x14ac:dyDescent="0.25">
      <c r="A8544" t="s">
        <v>3</v>
      </c>
      <c r="B8544" t="s">
        <v>8556</v>
      </c>
      <c r="C8544">
        <v>60.948</v>
      </c>
      <c r="D8544">
        <v>-29.74</v>
      </c>
      <c r="E8544" s="1">
        <v>41658.556979166664</v>
      </c>
    </row>
    <row r="8545" spans="1:5" x14ac:dyDescent="0.25">
      <c r="A8545" t="s">
        <v>3</v>
      </c>
      <c r="B8545" t="s">
        <v>8557</v>
      </c>
      <c r="C8545">
        <v>60.7</v>
      </c>
      <c r="D8545">
        <v>-30.198</v>
      </c>
      <c r="E8545" s="1">
        <v>41658.627233796295</v>
      </c>
    </row>
    <row r="8546" spans="1:5" x14ac:dyDescent="0.25">
      <c r="A8546" t="s">
        <v>3</v>
      </c>
      <c r="B8546" t="s">
        <v>8558</v>
      </c>
      <c r="C8546">
        <v>60.45</v>
      </c>
      <c r="D8546">
        <v>-30.648</v>
      </c>
      <c r="E8546" s="1">
        <v>41658.697511574072</v>
      </c>
    </row>
    <row r="8547" spans="1:5" x14ac:dyDescent="0.25">
      <c r="A8547" t="s">
        <v>3</v>
      </c>
      <c r="B8547" t="s">
        <v>8559</v>
      </c>
      <c r="C8547">
        <v>62.93</v>
      </c>
      <c r="D8547">
        <v>-25.695</v>
      </c>
      <c r="E8547" s="1">
        <v>41685.080023148148</v>
      </c>
    </row>
    <row r="8548" spans="1:5" x14ac:dyDescent="0.25">
      <c r="A8548" t="s">
        <v>3</v>
      </c>
      <c r="B8548" t="s">
        <v>8560</v>
      </c>
      <c r="C8548">
        <v>62.695</v>
      </c>
      <c r="D8548">
        <v>-26.212</v>
      </c>
      <c r="E8548" s="1">
        <v>41685.145949074074</v>
      </c>
    </row>
    <row r="8549" spans="1:5" x14ac:dyDescent="0.25">
      <c r="A8549" t="s">
        <v>3</v>
      </c>
      <c r="B8549" t="s">
        <v>8561</v>
      </c>
      <c r="C8549">
        <v>62.457999999999998</v>
      </c>
      <c r="D8549">
        <v>-26.722000000000001</v>
      </c>
      <c r="E8549" s="1">
        <v>41685.212581018517</v>
      </c>
    </row>
    <row r="8550" spans="1:5" x14ac:dyDescent="0.25">
      <c r="A8550" t="s">
        <v>3</v>
      </c>
      <c r="B8550" t="s">
        <v>8562</v>
      </c>
      <c r="C8550">
        <v>62.22</v>
      </c>
      <c r="D8550">
        <v>-27.222000000000001</v>
      </c>
      <c r="E8550" s="1">
        <v>41685.278553240743</v>
      </c>
    </row>
    <row r="8551" spans="1:5" x14ac:dyDescent="0.25">
      <c r="A8551" t="s">
        <v>3</v>
      </c>
      <c r="B8551" t="s">
        <v>8563</v>
      </c>
      <c r="C8551">
        <v>61.978000000000002</v>
      </c>
      <c r="D8551">
        <v>-27.715</v>
      </c>
      <c r="E8551" s="1">
        <v>41685.344548611109</v>
      </c>
    </row>
    <row r="8552" spans="1:5" x14ac:dyDescent="0.25">
      <c r="A8552" t="s">
        <v>3</v>
      </c>
      <c r="B8552" t="s">
        <v>8564</v>
      </c>
      <c r="C8552">
        <v>61.737000000000002</v>
      </c>
      <c r="D8552">
        <v>-28.198</v>
      </c>
      <c r="E8552" s="1">
        <v>41685.410567129627</v>
      </c>
    </row>
    <row r="8553" spans="1:5" x14ac:dyDescent="0.25">
      <c r="A8553" t="s">
        <v>3</v>
      </c>
      <c r="B8553" t="s">
        <v>8565</v>
      </c>
      <c r="C8553">
        <v>61.491999999999997</v>
      </c>
      <c r="D8553">
        <v>-28.677</v>
      </c>
      <c r="E8553" s="1">
        <v>41685.47729166667</v>
      </c>
    </row>
    <row r="8554" spans="1:5" x14ac:dyDescent="0.25">
      <c r="A8554" t="s">
        <v>3</v>
      </c>
      <c r="B8554" t="s">
        <v>8566</v>
      </c>
      <c r="C8554">
        <v>61.247</v>
      </c>
      <c r="D8554">
        <v>-29.146999999999998</v>
      </c>
      <c r="E8554" s="1">
        <v>41685.543344907404</v>
      </c>
    </row>
    <row r="8555" spans="1:5" x14ac:dyDescent="0.25">
      <c r="A8555" t="s">
        <v>3</v>
      </c>
      <c r="B8555" t="s">
        <v>8567</v>
      </c>
      <c r="C8555">
        <v>60.997999999999998</v>
      </c>
      <c r="D8555">
        <v>-29.608000000000001</v>
      </c>
      <c r="E8555" s="1">
        <v>41685.610127314816</v>
      </c>
    </row>
    <row r="8556" spans="1:5" x14ac:dyDescent="0.25">
      <c r="A8556" t="s">
        <v>3</v>
      </c>
      <c r="B8556" t="s">
        <v>8568</v>
      </c>
      <c r="C8556">
        <v>60.75</v>
      </c>
      <c r="D8556">
        <v>-30.065000000000001</v>
      </c>
      <c r="E8556" s="1">
        <v>41685.676215277781</v>
      </c>
    </row>
    <row r="8557" spans="1:5" x14ac:dyDescent="0.25">
      <c r="A8557" t="s">
        <v>3</v>
      </c>
      <c r="B8557" t="s">
        <v>8569</v>
      </c>
      <c r="C8557">
        <v>60.5</v>
      </c>
      <c r="D8557">
        <v>-30.513000000000002</v>
      </c>
      <c r="E8557" s="1">
        <v>41685.742326388892</v>
      </c>
    </row>
    <row r="8558" spans="1:5" x14ac:dyDescent="0.25">
      <c r="A8558" t="s">
        <v>3</v>
      </c>
      <c r="B8558" t="s">
        <v>8570</v>
      </c>
      <c r="C8558">
        <v>60.247999999999998</v>
      </c>
      <c r="D8558">
        <v>-30.954999999999998</v>
      </c>
      <c r="E8558" s="1">
        <v>41685.809155092589</v>
      </c>
    </row>
    <row r="8559" spans="1:5" x14ac:dyDescent="0.25">
      <c r="A8559" t="s">
        <v>3</v>
      </c>
      <c r="B8559" t="s">
        <v>8571</v>
      </c>
      <c r="C8559">
        <v>62.908000000000001</v>
      </c>
      <c r="D8559">
        <v>-25.047999999999998</v>
      </c>
      <c r="E8559" s="1">
        <v>41739.982511574075</v>
      </c>
    </row>
    <row r="8560" spans="1:5" x14ac:dyDescent="0.25">
      <c r="A8560" t="s">
        <v>3</v>
      </c>
      <c r="B8560" t="s">
        <v>8572</v>
      </c>
      <c r="C8560">
        <v>62.637</v>
      </c>
      <c r="D8560">
        <v>-25.47</v>
      </c>
      <c r="E8560" s="1">
        <v>41740.076481481483</v>
      </c>
    </row>
    <row r="8561" spans="1:5" x14ac:dyDescent="0.25">
      <c r="A8561" t="s">
        <v>3</v>
      </c>
      <c r="B8561" t="s">
        <v>8573</v>
      </c>
      <c r="C8561">
        <v>62.365000000000002</v>
      </c>
      <c r="D8561">
        <v>-25.885000000000002</v>
      </c>
      <c r="E8561" s="1">
        <v>41740.171157407407</v>
      </c>
    </row>
    <row r="8562" spans="1:5" x14ac:dyDescent="0.25">
      <c r="A8562" t="s">
        <v>3</v>
      </c>
      <c r="B8562" t="s">
        <v>8574</v>
      </c>
      <c r="C8562">
        <v>62.091999999999999</v>
      </c>
      <c r="D8562">
        <v>-26.292999999999999</v>
      </c>
      <c r="E8562" s="1">
        <v>41740.265856481485</v>
      </c>
    </row>
    <row r="8563" spans="1:5" x14ac:dyDescent="0.25">
      <c r="A8563" t="s">
        <v>3</v>
      </c>
      <c r="B8563" t="s">
        <v>8575</v>
      </c>
      <c r="C8563">
        <v>61.814999999999998</v>
      </c>
      <c r="D8563">
        <v>-26.693000000000001</v>
      </c>
      <c r="E8563" s="1">
        <v>41740.359884259262</v>
      </c>
    </row>
    <row r="8564" spans="1:5" x14ac:dyDescent="0.25">
      <c r="A8564" t="s">
        <v>3</v>
      </c>
      <c r="B8564" t="s">
        <v>8576</v>
      </c>
      <c r="C8564">
        <v>61.54</v>
      </c>
      <c r="D8564">
        <v>-27.087</v>
      </c>
      <c r="E8564" s="1">
        <v>41740.454629629632</v>
      </c>
    </row>
    <row r="8565" spans="1:5" x14ac:dyDescent="0.25">
      <c r="A8565" t="s">
        <v>3</v>
      </c>
      <c r="B8565" t="s">
        <v>8577</v>
      </c>
      <c r="C8565">
        <v>61.262</v>
      </c>
      <c r="D8565">
        <v>-27.472999999999999</v>
      </c>
      <c r="E8565" s="1">
        <v>41740.549386574072</v>
      </c>
    </row>
    <row r="8566" spans="1:5" x14ac:dyDescent="0.25">
      <c r="A8566" t="s">
        <v>3</v>
      </c>
      <c r="B8566" t="s">
        <v>8578</v>
      </c>
      <c r="C8566">
        <v>60.982999999999997</v>
      </c>
      <c r="D8566">
        <v>-27.853000000000002</v>
      </c>
      <c r="E8566" s="1">
        <v>41740.644166666665</v>
      </c>
    </row>
    <row r="8567" spans="1:5" x14ac:dyDescent="0.25">
      <c r="A8567" t="s">
        <v>3</v>
      </c>
      <c r="B8567" t="s">
        <v>8579</v>
      </c>
      <c r="C8567">
        <v>60.703000000000003</v>
      </c>
      <c r="D8567">
        <v>-28.227</v>
      </c>
      <c r="E8567" s="1">
        <v>41740.738958333335</v>
      </c>
    </row>
    <row r="8568" spans="1:5" x14ac:dyDescent="0.25">
      <c r="A8568" t="s">
        <v>3</v>
      </c>
      <c r="B8568" t="s">
        <v>8580</v>
      </c>
      <c r="C8568">
        <v>60.423000000000002</v>
      </c>
      <c r="D8568">
        <v>-28.593</v>
      </c>
      <c r="E8568" s="1">
        <v>41740.833078703705</v>
      </c>
    </row>
    <row r="8569" spans="1:5" x14ac:dyDescent="0.25">
      <c r="A8569" t="s">
        <v>3</v>
      </c>
      <c r="B8569" t="s">
        <v>8581</v>
      </c>
      <c r="C8569">
        <v>60.143000000000001</v>
      </c>
      <c r="D8569">
        <v>-28.952000000000002</v>
      </c>
      <c r="E8569" s="1">
        <v>41740.927916666667</v>
      </c>
    </row>
    <row r="8570" spans="1:5" x14ac:dyDescent="0.25">
      <c r="A8570" t="s">
        <v>3</v>
      </c>
      <c r="B8570" t="s">
        <v>8582</v>
      </c>
      <c r="C8570">
        <v>59.86</v>
      </c>
      <c r="D8570">
        <v>-29.306999999999999</v>
      </c>
      <c r="E8570" s="1">
        <v>41741.022766203707</v>
      </c>
    </row>
    <row r="8571" spans="1:5" x14ac:dyDescent="0.25">
      <c r="A8571" t="s">
        <v>3</v>
      </c>
      <c r="B8571" t="s">
        <v>8583</v>
      </c>
      <c r="C8571">
        <v>59.576999999999998</v>
      </c>
      <c r="D8571">
        <v>-29.655000000000001</v>
      </c>
      <c r="E8571" s="1">
        <v>41741.116932870369</v>
      </c>
    </row>
    <row r="8572" spans="1:5" x14ac:dyDescent="0.25">
      <c r="A8572" t="s">
        <v>3</v>
      </c>
      <c r="B8572" t="s">
        <v>8584</v>
      </c>
      <c r="C8572">
        <v>59.292000000000002</v>
      </c>
      <c r="D8572">
        <v>-29.997</v>
      </c>
      <c r="E8572" s="1">
        <v>41741.211817129632</v>
      </c>
    </row>
    <row r="8573" spans="1:5" x14ac:dyDescent="0.25">
      <c r="A8573" t="s">
        <v>3</v>
      </c>
      <c r="B8573" t="s">
        <v>8585</v>
      </c>
      <c r="C8573">
        <v>59.006999999999998</v>
      </c>
      <c r="D8573">
        <v>-30.335000000000001</v>
      </c>
      <c r="E8573" s="1">
        <v>41741.306712962964</v>
      </c>
    </row>
    <row r="8574" spans="1:5" x14ac:dyDescent="0.25">
      <c r="A8574" t="s">
        <v>3</v>
      </c>
      <c r="B8574" t="s">
        <v>8586</v>
      </c>
      <c r="C8574">
        <v>62.947000000000003</v>
      </c>
      <c r="D8574">
        <v>-25.097999999999999</v>
      </c>
      <c r="E8574" s="1">
        <v>41767.340011574073</v>
      </c>
    </row>
    <row r="8575" spans="1:5" x14ac:dyDescent="0.25">
      <c r="A8575" t="s">
        <v>3</v>
      </c>
      <c r="B8575" t="s">
        <v>8587</v>
      </c>
      <c r="C8575">
        <v>62.685000000000002</v>
      </c>
      <c r="D8575">
        <v>-25.552</v>
      </c>
      <c r="E8575" s="1">
        <v>41767.420694444445</v>
      </c>
    </row>
    <row r="8576" spans="1:5" x14ac:dyDescent="0.25">
      <c r="A8576" t="s">
        <v>3</v>
      </c>
      <c r="B8576" t="s">
        <v>8588</v>
      </c>
      <c r="C8576">
        <v>62.421999999999997</v>
      </c>
      <c r="D8576">
        <v>-25.995000000000001</v>
      </c>
      <c r="E8576" s="1">
        <v>41767.500717592593</v>
      </c>
    </row>
    <row r="8577" spans="1:5" x14ac:dyDescent="0.25">
      <c r="A8577" t="s">
        <v>3</v>
      </c>
      <c r="B8577" t="s">
        <v>8589</v>
      </c>
      <c r="C8577">
        <v>62.158000000000001</v>
      </c>
      <c r="D8577">
        <v>-26.431999999999999</v>
      </c>
      <c r="E8577" s="1">
        <v>41767.580752314818</v>
      </c>
    </row>
    <row r="8578" spans="1:5" x14ac:dyDescent="0.25">
      <c r="A8578" t="s">
        <v>3</v>
      </c>
      <c r="B8578" t="s">
        <v>8590</v>
      </c>
      <c r="C8578">
        <v>61.893000000000001</v>
      </c>
      <c r="D8578">
        <v>-26.86</v>
      </c>
      <c r="E8578" s="1">
        <v>41767.660810185182</v>
      </c>
    </row>
    <row r="8579" spans="1:5" x14ac:dyDescent="0.25">
      <c r="A8579" t="s">
        <v>3</v>
      </c>
      <c r="B8579" t="s">
        <v>8591</v>
      </c>
      <c r="C8579">
        <v>61.625</v>
      </c>
      <c r="D8579">
        <v>-27.283000000000001</v>
      </c>
      <c r="E8579" s="1">
        <v>41767.740891203706</v>
      </c>
    </row>
    <row r="8580" spans="1:5" x14ac:dyDescent="0.25">
      <c r="A8580" t="s">
        <v>3</v>
      </c>
      <c r="B8580" t="s">
        <v>8592</v>
      </c>
      <c r="C8580">
        <v>61.356999999999999</v>
      </c>
      <c r="D8580">
        <v>-27.696999999999999</v>
      </c>
      <c r="E8580" s="1">
        <v>41767.820983796293</v>
      </c>
    </row>
    <row r="8581" spans="1:5" x14ac:dyDescent="0.25">
      <c r="A8581" t="s">
        <v>3</v>
      </c>
      <c r="B8581" t="s">
        <v>8593</v>
      </c>
      <c r="C8581">
        <v>61.088000000000001</v>
      </c>
      <c r="D8581">
        <v>-28.105</v>
      </c>
      <c r="E8581" s="1">
        <v>41767.901099537034</v>
      </c>
    </row>
    <row r="8582" spans="1:5" x14ac:dyDescent="0.25">
      <c r="A8582" t="s">
        <v>3</v>
      </c>
      <c r="B8582" t="s">
        <v>8594</v>
      </c>
      <c r="C8582">
        <v>60.817</v>
      </c>
      <c r="D8582">
        <v>-28.507000000000001</v>
      </c>
      <c r="E8582" s="1">
        <v>41767.981932870367</v>
      </c>
    </row>
    <row r="8583" spans="1:5" x14ac:dyDescent="0.25">
      <c r="A8583" t="s">
        <v>3</v>
      </c>
      <c r="B8583" t="s">
        <v>8595</v>
      </c>
      <c r="C8583">
        <v>60.545000000000002</v>
      </c>
      <c r="D8583">
        <v>-28.9</v>
      </c>
      <c r="E8583" s="1">
        <v>41768.062083333331</v>
      </c>
    </row>
    <row r="8584" spans="1:5" x14ac:dyDescent="0.25">
      <c r="A8584" t="s">
        <v>3</v>
      </c>
      <c r="B8584" t="s">
        <v>8596</v>
      </c>
      <c r="C8584">
        <v>60.271999999999998</v>
      </c>
      <c r="D8584">
        <v>-29.286999999999999</v>
      </c>
      <c r="E8584" s="1">
        <v>41768.142268518517</v>
      </c>
    </row>
    <row r="8585" spans="1:5" x14ac:dyDescent="0.25">
      <c r="A8585" t="s">
        <v>3</v>
      </c>
      <c r="B8585" t="s">
        <v>8597</v>
      </c>
      <c r="C8585">
        <v>59.997999999999998</v>
      </c>
      <c r="D8585">
        <v>-29.667999999999999</v>
      </c>
      <c r="E8585" s="1">
        <v>41768.222453703704</v>
      </c>
    </row>
    <row r="8586" spans="1:5" x14ac:dyDescent="0.25">
      <c r="A8586" t="s">
        <v>3</v>
      </c>
      <c r="B8586" t="s">
        <v>8598</v>
      </c>
      <c r="C8586">
        <v>59.722999999999999</v>
      </c>
      <c r="D8586">
        <v>-30.042999999999999</v>
      </c>
      <c r="E8586" s="1">
        <v>41768.302662037036</v>
      </c>
    </row>
    <row r="8587" spans="1:5" x14ac:dyDescent="0.25">
      <c r="A8587" t="s">
        <v>3</v>
      </c>
      <c r="B8587" t="s">
        <v>8599</v>
      </c>
      <c r="C8587">
        <v>59.447000000000003</v>
      </c>
      <c r="D8587">
        <v>-30.41</v>
      </c>
      <c r="E8587" s="1">
        <v>41768.382893518516</v>
      </c>
    </row>
    <row r="8588" spans="1:5" x14ac:dyDescent="0.25">
      <c r="A8588" t="s">
        <v>3</v>
      </c>
      <c r="B8588" t="s">
        <v>8600</v>
      </c>
      <c r="C8588">
        <v>59.17</v>
      </c>
      <c r="D8588">
        <v>-30.773</v>
      </c>
      <c r="E8588" s="1">
        <v>41768.463136574072</v>
      </c>
    </row>
    <row r="8589" spans="1:5" x14ac:dyDescent="0.25">
      <c r="A8589" t="s">
        <v>3</v>
      </c>
      <c r="B8589" t="s">
        <v>8601</v>
      </c>
      <c r="C8589">
        <v>62.856999999999999</v>
      </c>
      <c r="D8589">
        <v>-25.73</v>
      </c>
      <c r="E8589" s="1">
        <v>41795.486168981479</v>
      </c>
    </row>
    <row r="8590" spans="1:5" x14ac:dyDescent="0.25">
      <c r="A8590" t="s">
        <v>3</v>
      </c>
      <c r="B8590" t="s">
        <v>8602</v>
      </c>
      <c r="C8590">
        <v>62.625</v>
      </c>
      <c r="D8590">
        <v>-26.253</v>
      </c>
      <c r="E8590" s="1">
        <v>41795.567361111112</v>
      </c>
    </row>
    <row r="8591" spans="1:5" x14ac:dyDescent="0.25">
      <c r="A8591" t="s">
        <v>3</v>
      </c>
      <c r="B8591" t="s">
        <v>8603</v>
      </c>
      <c r="C8591">
        <v>62.392000000000003</v>
      </c>
      <c r="D8591">
        <v>-26.768000000000001</v>
      </c>
      <c r="E8591" s="1">
        <v>41795.647870370369</v>
      </c>
    </row>
    <row r="8592" spans="1:5" x14ac:dyDescent="0.25">
      <c r="A8592" t="s">
        <v>3</v>
      </c>
      <c r="B8592" t="s">
        <v>8604</v>
      </c>
      <c r="C8592">
        <v>62.156999999999996</v>
      </c>
      <c r="D8592">
        <v>-27.274999999999999</v>
      </c>
      <c r="E8592" s="1">
        <v>41795.728402777779</v>
      </c>
    </row>
    <row r="8593" spans="1:5" x14ac:dyDescent="0.25">
      <c r="A8593" t="s">
        <v>3</v>
      </c>
      <c r="B8593" t="s">
        <v>8605</v>
      </c>
      <c r="C8593">
        <v>61.917999999999999</v>
      </c>
      <c r="D8593">
        <v>-27.777000000000001</v>
      </c>
      <c r="E8593" s="1">
        <v>41795.809652777774</v>
      </c>
    </row>
    <row r="8594" spans="1:5" x14ac:dyDescent="0.25">
      <c r="A8594" t="s">
        <v>3</v>
      </c>
      <c r="B8594" t="s">
        <v>8606</v>
      </c>
      <c r="C8594">
        <v>61.68</v>
      </c>
      <c r="D8594">
        <v>-28.266999999999999</v>
      </c>
      <c r="E8594" s="1">
        <v>41795.890231481484</v>
      </c>
    </row>
    <row r="8595" spans="1:5" x14ac:dyDescent="0.25">
      <c r="A8595" t="s">
        <v>3</v>
      </c>
      <c r="B8595" t="s">
        <v>8607</v>
      </c>
      <c r="C8595">
        <v>61.438000000000002</v>
      </c>
      <c r="D8595">
        <v>-28.751999999999999</v>
      </c>
      <c r="E8595" s="1">
        <v>41795.970833333333</v>
      </c>
    </row>
    <row r="8596" spans="1:5" x14ac:dyDescent="0.25">
      <c r="A8596" t="s">
        <v>3</v>
      </c>
      <c r="B8596" t="s">
        <v>8608</v>
      </c>
      <c r="C8596">
        <v>61.197000000000003</v>
      </c>
      <c r="D8596">
        <v>-29.228000000000002</v>
      </c>
      <c r="E8596" s="1">
        <v>41796.051458333335</v>
      </c>
    </row>
    <row r="8597" spans="1:5" x14ac:dyDescent="0.25">
      <c r="A8597" t="s">
        <v>3</v>
      </c>
      <c r="B8597" t="s">
        <v>8609</v>
      </c>
      <c r="C8597">
        <v>60.953000000000003</v>
      </c>
      <c r="D8597">
        <v>-29.698</v>
      </c>
      <c r="E8597" s="1">
        <v>41796.132789351854</v>
      </c>
    </row>
    <row r="8598" spans="1:5" x14ac:dyDescent="0.25">
      <c r="A8598" t="s">
        <v>3</v>
      </c>
      <c r="B8598" t="s">
        <v>8610</v>
      </c>
      <c r="C8598">
        <v>60.707000000000001</v>
      </c>
      <c r="D8598">
        <v>-30.16</v>
      </c>
      <c r="E8598" s="1">
        <v>41796.213449074072</v>
      </c>
    </row>
    <row r="8599" spans="1:5" x14ac:dyDescent="0.25">
      <c r="A8599" t="s">
        <v>3</v>
      </c>
      <c r="B8599" t="s">
        <v>8611</v>
      </c>
      <c r="C8599">
        <v>60.46</v>
      </c>
      <c r="D8599">
        <v>-30.614999999999998</v>
      </c>
      <c r="E8599" s="1">
        <v>41796.294131944444</v>
      </c>
    </row>
    <row r="8600" spans="1:5" x14ac:dyDescent="0.25">
      <c r="A8600" t="s">
        <v>3</v>
      </c>
      <c r="B8600" t="s">
        <v>8612</v>
      </c>
      <c r="C8600">
        <v>62.887</v>
      </c>
      <c r="D8600">
        <v>-25.577999999999999</v>
      </c>
      <c r="E8600" s="1">
        <v>41824.615069444444</v>
      </c>
    </row>
    <row r="8601" spans="1:5" x14ac:dyDescent="0.25">
      <c r="A8601" t="s">
        <v>3</v>
      </c>
      <c r="B8601" t="s">
        <v>8613</v>
      </c>
      <c r="C8601">
        <v>62.662999999999997</v>
      </c>
      <c r="D8601">
        <v>-26.117999999999999</v>
      </c>
      <c r="E8601" s="1">
        <v>41824.673981481479</v>
      </c>
    </row>
    <row r="8602" spans="1:5" x14ac:dyDescent="0.25">
      <c r="A8602" t="s">
        <v>3</v>
      </c>
      <c r="B8602" t="s">
        <v>8614</v>
      </c>
      <c r="C8602">
        <v>62.438000000000002</v>
      </c>
      <c r="D8602">
        <v>-26.65</v>
      </c>
      <c r="E8602" s="1">
        <v>41824.732916666668</v>
      </c>
    </row>
    <row r="8603" spans="1:5" x14ac:dyDescent="0.25">
      <c r="A8603" t="s">
        <v>3</v>
      </c>
      <c r="B8603" t="s">
        <v>8615</v>
      </c>
      <c r="C8603">
        <v>62.21</v>
      </c>
      <c r="D8603">
        <v>-27.175000000000001</v>
      </c>
      <c r="E8603" s="1">
        <v>41824.791180555556</v>
      </c>
    </row>
    <row r="8604" spans="1:5" x14ac:dyDescent="0.25">
      <c r="A8604" t="s">
        <v>3</v>
      </c>
      <c r="B8604" t="s">
        <v>8616</v>
      </c>
      <c r="C8604">
        <v>61.98</v>
      </c>
      <c r="D8604">
        <v>-27.69</v>
      </c>
      <c r="E8604" s="1">
        <v>41824.849479166667</v>
      </c>
    </row>
    <row r="8605" spans="1:5" x14ac:dyDescent="0.25">
      <c r="A8605" t="s">
        <v>3</v>
      </c>
      <c r="B8605" t="s">
        <v>8617</v>
      </c>
      <c r="C8605">
        <v>61.747999999999998</v>
      </c>
      <c r="D8605">
        <v>-28.2</v>
      </c>
      <c r="E8605" s="1">
        <v>41824.908472222225</v>
      </c>
    </row>
    <row r="8606" spans="1:5" x14ac:dyDescent="0.25">
      <c r="A8606" t="s">
        <v>3</v>
      </c>
      <c r="B8606" t="s">
        <v>8618</v>
      </c>
      <c r="C8606">
        <v>61.515000000000001</v>
      </c>
      <c r="D8606">
        <v>-28.7</v>
      </c>
      <c r="E8606" s="1">
        <v>41824.966805555552</v>
      </c>
    </row>
    <row r="8607" spans="1:5" x14ac:dyDescent="0.25">
      <c r="A8607" t="s">
        <v>3</v>
      </c>
      <c r="B8607" t="s">
        <v>8619</v>
      </c>
      <c r="C8607">
        <v>61.28</v>
      </c>
      <c r="D8607">
        <v>-29.193000000000001</v>
      </c>
      <c r="E8607" s="1">
        <v>41825.025856481479</v>
      </c>
    </row>
    <row r="8608" spans="1:5" x14ac:dyDescent="0.25">
      <c r="A8608" t="s">
        <v>3</v>
      </c>
      <c r="B8608" t="s">
        <v>8620</v>
      </c>
      <c r="C8608">
        <v>61.042999999999999</v>
      </c>
      <c r="D8608">
        <v>-29.68</v>
      </c>
      <c r="E8608" s="1">
        <v>41825.084918981483</v>
      </c>
    </row>
    <row r="8609" spans="1:5" x14ac:dyDescent="0.25">
      <c r="A8609" t="s">
        <v>3</v>
      </c>
      <c r="B8609" t="s">
        <v>8621</v>
      </c>
      <c r="C8609">
        <v>60.805</v>
      </c>
      <c r="D8609">
        <v>-30.158000000000001</v>
      </c>
      <c r="E8609" s="1">
        <v>41825.143321759257</v>
      </c>
    </row>
    <row r="8610" spans="1:5" x14ac:dyDescent="0.25">
      <c r="A8610" t="s">
        <v>3</v>
      </c>
      <c r="B8610" t="s">
        <v>8622</v>
      </c>
      <c r="C8610">
        <v>60.564999999999998</v>
      </c>
      <c r="D8610">
        <v>-30.63</v>
      </c>
      <c r="E8610" s="1">
        <v>41825.201724537037</v>
      </c>
    </row>
    <row r="8611" spans="1:5" x14ac:dyDescent="0.25">
      <c r="A8611" t="s">
        <v>3</v>
      </c>
      <c r="B8611" t="s">
        <v>8623</v>
      </c>
      <c r="C8611">
        <v>62.906999999999996</v>
      </c>
      <c r="D8611">
        <v>-26.547999999999998</v>
      </c>
      <c r="E8611" s="1">
        <v>41852.838067129633</v>
      </c>
    </row>
    <row r="8612" spans="1:5" x14ac:dyDescent="0.25">
      <c r="A8612" t="s">
        <v>3</v>
      </c>
      <c r="B8612" t="s">
        <v>8624</v>
      </c>
      <c r="C8612">
        <v>62.707000000000001</v>
      </c>
      <c r="D8612">
        <v>-27.135000000000002</v>
      </c>
      <c r="E8612" s="1">
        <v>41852.893379629626</v>
      </c>
    </row>
    <row r="8613" spans="1:5" x14ac:dyDescent="0.25">
      <c r="A8613" t="s">
        <v>3</v>
      </c>
      <c r="B8613" t="s">
        <v>8625</v>
      </c>
      <c r="C8613">
        <v>62.505000000000003</v>
      </c>
      <c r="D8613">
        <v>-27.712</v>
      </c>
      <c r="E8613" s="1">
        <v>41852.94803240741</v>
      </c>
    </row>
    <row r="8614" spans="1:5" x14ac:dyDescent="0.25">
      <c r="A8614" t="s">
        <v>3</v>
      </c>
      <c r="B8614" t="s">
        <v>8626</v>
      </c>
      <c r="C8614">
        <v>62.302</v>
      </c>
      <c r="D8614">
        <v>-28.282</v>
      </c>
      <c r="E8614" s="1">
        <v>41853.002696759257</v>
      </c>
    </row>
    <row r="8615" spans="1:5" x14ac:dyDescent="0.25">
      <c r="A8615" t="s">
        <v>3</v>
      </c>
      <c r="B8615" t="s">
        <v>8627</v>
      </c>
      <c r="C8615">
        <v>62.094999999999999</v>
      </c>
      <c r="D8615">
        <v>-28.841999999999999</v>
      </c>
      <c r="E8615" s="1">
        <v>41853.057384259257</v>
      </c>
    </row>
    <row r="8616" spans="1:5" x14ac:dyDescent="0.25">
      <c r="A8616" t="s">
        <v>3</v>
      </c>
      <c r="B8616" t="s">
        <v>8628</v>
      </c>
      <c r="C8616">
        <v>61.887</v>
      </c>
      <c r="D8616">
        <v>-29.396999999999998</v>
      </c>
      <c r="E8616" s="1">
        <v>41853.11209490741</v>
      </c>
    </row>
    <row r="8617" spans="1:5" x14ac:dyDescent="0.25">
      <c r="A8617" t="s">
        <v>3</v>
      </c>
      <c r="B8617" t="s">
        <v>8629</v>
      </c>
      <c r="C8617">
        <v>61.677</v>
      </c>
      <c r="D8617">
        <v>-29.942</v>
      </c>
      <c r="E8617" s="1">
        <v>41853.166828703703</v>
      </c>
    </row>
    <row r="8618" spans="1:5" x14ac:dyDescent="0.25">
      <c r="A8618" t="s">
        <v>3</v>
      </c>
      <c r="B8618" t="s">
        <v>8630</v>
      </c>
      <c r="C8618">
        <v>61.463000000000001</v>
      </c>
      <c r="D8618">
        <v>-30.481999999999999</v>
      </c>
      <c r="E8618" s="1">
        <v>41853.222280092596</v>
      </c>
    </row>
    <row r="8619" spans="1:5" x14ac:dyDescent="0.25">
      <c r="A8619" t="s">
        <v>3</v>
      </c>
      <c r="B8619" t="s">
        <v>8631</v>
      </c>
      <c r="C8619">
        <v>62.9</v>
      </c>
      <c r="D8619">
        <v>-26.582999999999998</v>
      </c>
      <c r="E8619" s="1">
        <v>41880.125474537039</v>
      </c>
    </row>
    <row r="8620" spans="1:5" x14ac:dyDescent="0.25">
      <c r="A8620" t="s">
        <v>3</v>
      </c>
      <c r="B8620" t="s">
        <v>8632</v>
      </c>
      <c r="C8620">
        <v>62.7</v>
      </c>
      <c r="D8620">
        <v>-27.17</v>
      </c>
      <c r="E8620" s="1">
        <v>41880.195370370369</v>
      </c>
    </row>
    <row r="8621" spans="1:5" x14ac:dyDescent="0.25">
      <c r="A8621" t="s">
        <v>3</v>
      </c>
      <c r="B8621" t="s">
        <v>8633</v>
      </c>
      <c r="C8621">
        <v>62.497999999999998</v>
      </c>
      <c r="D8621">
        <v>-27.745000000000001</v>
      </c>
      <c r="E8621" s="1">
        <v>41880.264606481483</v>
      </c>
    </row>
    <row r="8622" spans="1:5" x14ac:dyDescent="0.25">
      <c r="A8622" t="s">
        <v>3</v>
      </c>
      <c r="B8622" t="s">
        <v>8634</v>
      </c>
      <c r="C8622">
        <v>62.295000000000002</v>
      </c>
      <c r="D8622">
        <v>-28.315000000000001</v>
      </c>
      <c r="E8622" s="1">
        <v>41880.334548611114</v>
      </c>
    </row>
    <row r="8623" spans="1:5" x14ac:dyDescent="0.25">
      <c r="A8623" t="s">
        <v>3</v>
      </c>
      <c r="B8623" t="s">
        <v>8635</v>
      </c>
      <c r="C8623">
        <v>62.09</v>
      </c>
      <c r="D8623">
        <v>-28.876999999999999</v>
      </c>
      <c r="E8623" s="1">
        <v>41880.404513888891</v>
      </c>
    </row>
    <row r="8624" spans="1:5" x14ac:dyDescent="0.25">
      <c r="A8624" t="s">
        <v>3</v>
      </c>
      <c r="B8624" t="s">
        <v>8636</v>
      </c>
      <c r="C8624">
        <v>61.88</v>
      </c>
      <c r="D8624">
        <v>-29.43</v>
      </c>
      <c r="E8624" s="1">
        <v>41880.473807870374</v>
      </c>
    </row>
    <row r="8625" spans="1:5" x14ac:dyDescent="0.25">
      <c r="A8625" t="s">
        <v>3</v>
      </c>
      <c r="B8625" t="s">
        <v>8637</v>
      </c>
      <c r="C8625">
        <v>61.67</v>
      </c>
      <c r="D8625">
        <v>-29.977</v>
      </c>
      <c r="E8625" s="1">
        <v>41880.543819444443</v>
      </c>
    </row>
    <row r="8626" spans="1:5" x14ac:dyDescent="0.25">
      <c r="A8626" t="s">
        <v>3</v>
      </c>
      <c r="B8626" t="s">
        <v>8638</v>
      </c>
      <c r="C8626">
        <v>61.457000000000001</v>
      </c>
      <c r="D8626">
        <v>-30.515000000000001</v>
      </c>
      <c r="E8626" s="1">
        <v>41880.613854166666</v>
      </c>
    </row>
    <row r="8627" spans="1:5" x14ac:dyDescent="0.25">
      <c r="A8627" t="s">
        <v>3</v>
      </c>
      <c r="B8627" t="s">
        <v>8639</v>
      </c>
      <c r="C8627">
        <v>62.902000000000001</v>
      </c>
      <c r="D8627">
        <v>-26.568000000000001</v>
      </c>
      <c r="E8627" s="1">
        <v>41907.787314814814</v>
      </c>
    </row>
    <row r="8628" spans="1:5" x14ac:dyDescent="0.25">
      <c r="A8628" t="s">
        <v>3</v>
      </c>
      <c r="B8628" t="s">
        <v>8640</v>
      </c>
      <c r="C8628">
        <v>62.703000000000003</v>
      </c>
      <c r="D8628">
        <v>-27.157</v>
      </c>
      <c r="E8628" s="1">
        <v>41907.867627314816</v>
      </c>
    </row>
    <row r="8629" spans="1:5" x14ac:dyDescent="0.25">
      <c r="A8629" t="s">
        <v>3</v>
      </c>
      <c r="B8629" t="s">
        <v>8641</v>
      </c>
      <c r="C8629">
        <v>62.503</v>
      </c>
      <c r="D8629">
        <v>-27.734999999999999</v>
      </c>
      <c r="E8629" s="1">
        <v>41907.948657407411</v>
      </c>
    </row>
    <row r="8630" spans="1:5" x14ac:dyDescent="0.25">
      <c r="A8630" t="s">
        <v>3</v>
      </c>
      <c r="B8630" t="s">
        <v>8642</v>
      </c>
      <c r="C8630">
        <v>62.302</v>
      </c>
      <c r="D8630">
        <v>-28.306999999999999</v>
      </c>
      <c r="E8630" s="1">
        <v>41908.029016203705</v>
      </c>
    </row>
    <row r="8631" spans="1:5" x14ac:dyDescent="0.25">
      <c r="A8631" t="s">
        <v>3</v>
      </c>
      <c r="B8631" t="s">
        <v>8643</v>
      </c>
      <c r="C8631">
        <v>62.097000000000001</v>
      </c>
      <c r="D8631">
        <v>-28.872</v>
      </c>
      <c r="E8631" s="1">
        <v>41908.110081018516</v>
      </c>
    </row>
    <row r="8632" spans="1:5" x14ac:dyDescent="0.25">
      <c r="A8632" t="s">
        <v>3</v>
      </c>
      <c r="B8632" t="s">
        <v>8644</v>
      </c>
      <c r="C8632">
        <v>61.89</v>
      </c>
      <c r="D8632">
        <v>-29.43</v>
      </c>
      <c r="E8632" s="1">
        <v>41908.191168981481</v>
      </c>
    </row>
    <row r="8633" spans="1:5" x14ac:dyDescent="0.25">
      <c r="A8633" t="s">
        <v>3</v>
      </c>
      <c r="B8633" t="s">
        <v>8645</v>
      </c>
      <c r="C8633">
        <v>61.682000000000002</v>
      </c>
      <c r="D8633">
        <v>-29.978000000000002</v>
      </c>
      <c r="E8633" s="1">
        <v>41908.271597222221</v>
      </c>
    </row>
    <row r="8634" spans="1:5" x14ac:dyDescent="0.25">
      <c r="A8634" t="s">
        <v>3</v>
      </c>
      <c r="B8634" t="s">
        <v>8646</v>
      </c>
      <c r="C8634">
        <v>61.47</v>
      </c>
      <c r="D8634">
        <v>-30.52</v>
      </c>
      <c r="E8634" s="1">
        <v>41908.352731481478</v>
      </c>
    </row>
    <row r="8635" spans="1:5" x14ac:dyDescent="0.25">
      <c r="A8635" t="s">
        <v>3</v>
      </c>
      <c r="B8635" t="s">
        <v>8647</v>
      </c>
      <c r="C8635">
        <v>62.902000000000001</v>
      </c>
      <c r="D8635">
        <v>-26.577000000000002</v>
      </c>
      <c r="E8635" s="1">
        <v>41935.092152777775</v>
      </c>
    </row>
    <row r="8636" spans="1:5" x14ac:dyDescent="0.25">
      <c r="A8636" t="s">
        <v>3</v>
      </c>
      <c r="B8636" t="s">
        <v>8648</v>
      </c>
      <c r="C8636">
        <v>62.703000000000003</v>
      </c>
      <c r="D8636">
        <v>-27.16</v>
      </c>
      <c r="E8636" s="1">
        <v>41935.173171296294</v>
      </c>
    </row>
    <row r="8637" spans="1:5" x14ac:dyDescent="0.25">
      <c r="A8637" t="s">
        <v>3</v>
      </c>
      <c r="B8637" t="s">
        <v>8649</v>
      </c>
      <c r="C8637">
        <v>62.502000000000002</v>
      </c>
      <c r="D8637">
        <v>-27.738</v>
      </c>
      <c r="E8637" s="1">
        <v>41935.254895833335</v>
      </c>
    </row>
    <row r="8638" spans="1:5" x14ac:dyDescent="0.25">
      <c r="A8638" t="s">
        <v>3</v>
      </c>
      <c r="B8638" t="s">
        <v>8650</v>
      </c>
      <c r="C8638">
        <v>62.298000000000002</v>
      </c>
      <c r="D8638">
        <v>-28.306999999999999</v>
      </c>
      <c r="E8638" s="1">
        <v>41935.336655092593</v>
      </c>
    </row>
    <row r="8639" spans="1:5" x14ac:dyDescent="0.25">
      <c r="A8639" t="s">
        <v>3</v>
      </c>
      <c r="B8639" t="s">
        <v>8651</v>
      </c>
      <c r="C8639">
        <v>62.091999999999999</v>
      </c>
      <c r="D8639">
        <v>-28.867999999999999</v>
      </c>
      <c r="E8639" s="1">
        <v>41935.417731481481</v>
      </c>
    </row>
    <row r="8640" spans="1:5" x14ac:dyDescent="0.25">
      <c r="A8640" t="s">
        <v>3</v>
      </c>
      <c r="B8640" t="s">
        <v>8652</v>
      </c>
      <c r="C8640">
        <v>61.883000000000003</v>
      </c>
      <c r="D8640">
        <v>-29.422999999999998</v>
      </c>
      <c r="E8640" s="1">
        <v>41935.499525462961</v>
      </c>
    </row>
    <row r="8641" spans="1:5" x14ac:dyDescent="0.25">
      <c r="A8641" t="s">
        <v>3</v>
      </c>
      <c r="B8641" t="s">
        <v>8653</v>
      </c>
      <c r="C8641">
        <v>61.673000000000002</v>
      </c>
      <c r="D8641">
        <v>-29.97</v>
      </c>
      <c r="E8641" s="1">
        <v>41935.581342592595</v>
      </c>
    </row>
    <row r="8642" spans="1:5" x14ac:dyDescent="0.25">
      <c r="A8642" t="s">
        <v>3</v>
      </c>
      <c r="B8642" t="s">
        <v>8654</v>
      </c>
      <c r="C8642">
        <v>61.46</v>
      </c>
      <c r="D8642">
        <v>-30.51</v>
      </c>
      <c r="E8642" s="1">
        <v>41935.663171296299</v>
      </c>
    </row>
    <row r="8643" spans="1:5" x14ac:dyDescent="0.25">
      <c r="A8643" t="s">
        <v>3</v>
      </c>
      <c r="B8643" t="s">
        <v>8655</v>
      </c>
      <c r="C8643">
        <v>62.898000000000003</v>
      </c>
      <c r="D8643">
        <v>-26.574999999999999</v>
      </c>
      <c r="E8643" s="1">
        <v>41963.632430555554</v>
      </c>
    </row>
    <row r="8644" spans="1:5" x14ac:dyDescent="0.25">
      <c r="A8644" t="s">
        <v>3</v>
      </c>
      <c r="B8644" t="s">
        <v>8656</v>
      </c>
      <c r="C8644">
        <v>62.7</v>
      </c>
      <c r="D8644">
        <v>-27.161999999999999</v>
      </c>
      <c r="E8644" s="1">
        <v>41963.70789351852</v>
      </c>
    </row>
    <row r="8645" spans="1:5" x14ac:dyDescent="0.25">
      <c r="A8645" t="s">
        <v>3</v>
      </c>
      <c r="B8645" t="s">
        <v>8657</v>
      </c>
      <c r="C8645">
        <v>62.5</v>
      </c>
      <c r="D8645">
        <v>-27.742000000000001</v>
      </c>
      <c r="E8645" s="1">
        <v>41963.784050925926</v>
      </c>
    </row>
    <row r="8646" spans="1:5" x14ac:dyDescent="0.25">
      <c r="A8646" t="s">
        <v>3</v>
      </c>
      <c r="B8646" t="s">
        <v>8658</v>
      </c>
      <c r="C8646">
        <v>62.298000000000002</v>
      </c>
      <c r="D8646">
        <v>-28.312999999999999</v>
      </c>
      <c r="E8646" s="1">
        <v>41963.858854166669</v>
      </c>
    </row>
    <row r="8647" spans="1:5" x14ac:dyDescent="0.25">
      <c r="A8647" t="s">
        <v>3</v>
      </c>
      <c r="B8647" t="s">
        <v>8659</v>
      </c>
      <c r="C8647">
        <v>62.093000000000004</v>
      </c>
      <c r="D8647">
        <v>-28.876999999999999</v>
      </c>
      <c r="E8647" s="1">
        <v>41963.934374999997</v>
      </c>
    </row>
    <row r="8648" spans="1:5" x14ac:dyDescent="0.25">
      <c r="A8648" t="s">
        <v>3</v>
      </c>
      <c r="B8648" t="s">
        <v>8660</v>
      </c>
      <c r="C8648">
        <v>61.884999999999998</v>
      </c>
      <c r="D8648">
        <v>-29.433</v>
      </c>
      <c r="E8648" s="1">
        <v>41964.010613425926</v>
      </c>
    </row>
    <row r="8649" spans="1:5" x14ac:dyDescent="0.25">
      <c r="A8649" t="s">
        <v>3</v>
      </c>
      <c r="B8649" t="s">
        <v>8661</v>
      </c>
      <c r="C8649">
        <v>61.677</v>
      </c>
      <c r="D8649">
        <v>-29.981999999999999</v>
      </c>
      <c r="E8649" s="1">
        <v>41964.086168981485</v>
      </c>
    </row>
    <row r="8650" spans="1:5" x14ac:dyDescent="0.25">
      <c r="A8650" t="s">
        <v>3</v>
      </c>
      <c r="B8650" t="s">
        <v>8662</v>
      </c>
      <c r="C8650">
        <v>61.465000000000003</v>
      </c>
      <c r="D8650">
        <v>-30.523</v>
      </c>
      <c r="E8650" s="1">
        <v>41964.161747685182</v>
      </c>
    </row>
    <row r="8651" spans="1:5" x14ac:dyDescent="0.25">
      <c r="A8651" t="s">
        <v>3</v>
      </c>
      <c r="B8651" t="s">
        <v>8663</v>
      </c>
      <c r="C8651">
        <v>62.393000000000001</v>
      </c>
      <c r="D8651">
        <v>-30.753</v>
      </c>
      <c r="E8651" s="1">
        <v>41993.677777777775</v>
      </c>
    </row>
    <row r="8652" spans="1:5" x14ac:dyDescent="0.25">
      <c r="A8652" t="s">
        <v>3</v>
      </c>
      <c r="B8652" t="s">
        <v>8664</v>
      </c>
      <c r="C8652">
        <v>62.576999999999998</v>
      </c>
      <c r="D8652">
        <v>-25.285</v>
      </c>
      <c r="E8652" s="1">
        <v>42020.95685185185</v>
      </c>
    </row>
    <row r="8653" spans="1:5" x14ac:dyDescent="0.25">
      <c r="A8653" t="s">
        <v>3</v>
      </c>
      <c r="B8653" t="s">
        <v>8665</v>
      </c>
      <c r="C8653">
        <v>62.283000000000001</v>
      </c>
      <c r="D8653">
        <v>-25.628</v>
      </c>
      <c r="E8653" s="1">
        <v>42021.028819444444</v>
      </c>
    </row>
    <row r="8654" spans="1:5" x14ac:dyDescent="0.25">
      <c r="A8654" t="s">
        <v>3</v>
      </c>
      <c r="B8654" t="s">
        <v>8666</v>
      </c>
      <c r="C8654">
        <v>61.99</v>
      </c>
      <c r="D8654">
        <v>-25.966999999999999</v>
      </c>
      <c r="E8654" s="1">
        <v>42021.100092592591</v>
      </c>
    </row>
    <row r="8655" spans="1:5" x14ac:dyDescent="0.25">
      <c r="A8655" t="s">
        <v>3</v>
      </c>
      <c r="B8655" t="s">
        <v>8667</v>
      </c>
      <c r="C8655">
        <v>61.697000000000003</v>
      </c>
      <c r="D8655">
        <v>-26.297999999999998</v>
      </c>
      <c r="E8655" s="1">
        <v>42021.171400462961</v>
      </c>
    </row>
    <row r="8656" spans="1:5" x14ac:dyDescent="0.25">
      <c r="A8656" t="s">
        <v>3</v>
      </c>
      <c r="B8656" t="s">
        <v>8668</v>
      </c>
      <c r="C8656">
        <v>61.4</v>
      </c>
      <c r="D8656">
        <v>-26.623000000000001</v>
      </c>
      <c r="E8656" s="1">
        <v>42021.242719907408</v>
      </c>
    </row>
    <row r="8657" spans="1:5" x14ac:dyDescent="0.25">
      <c r="A8657" t="s">
        <v>3</v>
      </c>
      <c r="B8657" t="s">
        <v>8669</v>
      </c>
      <c r="C8657">
        <v>61.104999999999997</v>
      </c>
      <c r="D8657">
        <v>-26.942</v>
      </c>
      <c r="E8657" s="1">
        <v>42021.314050925925</v>
      </c>
    </row>
    <row r="8658" spans="1:5" x14ac:dyDescent="0.25">
      <c r="A8658" t="s">
        <v>3</v>
      </c>
      <c r="B8658" t="s">
        <v>8670</v>
      </c>
      <c r="C8658">
        <v>60.808</v>
      </c>
      <c r="D8658">
        <v>-27.254999999999999</v>
      </c>
      <c r="E8658" s="1">
        <v>42021.385405092595</v>
      </c>
    </row>
    <row r="8659" spans="1:5" x14ac:dyDescent="0.25">
      <c r="A8659" t="s">
        <v>3</v>
      </c>
      <c r="B8659" t="s">
        <v>8671</v>
      </c>
      <c r="C8659">
        <v>60.512</v>
      </c>
      <c r="D8659">
        <v>-27.562999999999999</v>
      </c>
      <c r="E8659" s="1">
        <v>42021.457465277781</v>
      </c>
    </row>
    <row r="8660" spans="1:5" x14ac:dyDescent="0.25">
      <c r="A8660" t="s">
        <v>3</v>
      </c>
      <c r="B8660" t="s">
        <v>8672</v>
      </c>
      <c r="C8660">
        <v>60.213000000000001</v>
      </c>
      <c r="D8660">
        <v>-27.864999999999998</v>
      </c>
      <c r="E8660" s="1">
        <v>42021.528854166667</v>
      </c>
    </row>
    <row r="8661" spans="1:5" x14ac:dyDescent="0.25">
      <c r="A8661" t="s">
        <v>3</v>
      </c>
      <c r="B8661" t="s">
        <v>8673</v>
      </c>
      <c r="C8661">
        <v>59.914999999999999</v>
      </c>
      <c r="D8661">
        <v>-28.16</v>
      </c>
      <c r="E8661" s="1">
        <v>42021.600254629629</v>
      </c>
    </row>
    <row r="8662" spans="1:5" x14ac:dyDescent="0.25">
      <c r="A8662" t="s">
        <v>3</v>
      </c>
      <c r="B8662" t="s">
        <v>8674</v>
      </c>
      <c r="C8662">
        <v>59.615000000000002</v>
      </c>
      <c r="D8662">
        <v>-28.452000000000002</v>
      </c>
      <c r="E8662" s="1">
        <v>42021.671666666669</v>
      </c>
    </row>
    <row r="8663" spans="1:5" x14ac:dyDescent="0.25">
      <c r="A8663" t="s">
        <v>3</v>
      </c>
      <c r="B8663" t="s">
        <v>8675</v>
      </c>
      <c r="C8663">
        <v>59.314999999999998</v>
      </c>
      <c r="D8663">
        <v>-28.738</v>
      </c>
      <c r="E8663" s="1">
        <v>42021.743090277778</v>
      </c>
    </row>
    <row r="8664" spans="1:5" x14ac:dyDescent="0.25">
      <c r="A8664" t="s">
        <v>3</v>
      </c>
      <c r="B8664" t="s">
        <v>8676</v>
      </c>
      <c r="C8664">
        <v>59.015000000000001</v>
      </c>
      <c r="D8664">
        <v>-29.018000000000001</v>
      </c>
      <c r="E8664" s="1">
        <v>42021.81453703704</v>
      </c>
    </row>
    <row r="8665" spans="1:5" x14ac:dyDescent="0.25">
      <c r="A8665" t="s">
        <v>3</v>
      </c>
      <c r="B8665" t="s">
        <v>8677</v>
      </c>
      <c r="C8665">
        <v>62.851999999999997</v>
      </c>
      <c r="D8665">
        <v>-19.361999999999998</v>
      </c>
      <c r="E8665" s="1">
        <v>42050.202476851853</v>
      </c>
    </row>
    <row r="8666" spans="1:5" x14ac:dyDescent="0.25">
      <c r="A8666" t="s">
        <v>3</v>
      </c>
      <c r="B8666" t="s">
        <v>8678</v>
      </c>
      <c r="C8666">
        <v>62.015000000000001</v>
      </c>
      <c r="D8666">
        <v>-28.927</v>
      </c>
      <c r="E8666" s="1">
        <v>42063.306458333333</v>
      </c>
    </row>
    <row r="8667" spans="1:5" x14ac:dyDescent="0.25">
      <c r="A8667" t="s">
        <v>3</v>
      </c>
      <c r="B8667" t="s">
        <v>8679</v>
      </c>
      <c r="C8667">
        <v>61.762999999999998</v>
      </c>
      <c r="D8667">
        <v>-29.393000000000001</v>
      </c>
      <c r="E8667" s="1">
        <v>42063.417662037034</v>
      </c>
    </row>
    <row r="8668" spans="1:5" x14ac:dyDescent="0.25">
      <c r="A8668" t="s">
        <v>3</v>
      </c>
      <c r="B8668" t="s">
        <v>8680</v>
      </c>
      <c r="C8668">
        <v>61.512</v>
      </c>
      <c r="D8668">
        <v>-29.853000000000002</v>
      </c>
      <c r="E8668" s="1">
        <v>42063.52888888889</v>
      </c>
    </row>
    <row r="8669" spans="1:5" x14ac:dyDescent="0.25">
      <c r="A8669" t="s">
        <v>3</v>
      </c>
      <c r="B8669" t="s">
        <v>8681</v>
      </c>
      <c r="C8669">
        <v>61.258000000000003</v>
      </c>
      <c r="D8669">
        <v>-30.306999999999999</v>
      </c>
      <c r="E8669" s="1">
        <v>42063.640127314815</v>
      </c>
    </row>
    <row r="8670" spans="1:5" x14ac:dyDescent="0.25">
      <c r="A8670" t="s">
        <v>3</v>
      </c>
      <c r="B8670" t="s">
        <v>8682</v>
      </c>
      <c r="C8670">
        <v>61.005000000000003</v>
      </c>
      <c r="D8670">
        <v>-30.75</v>
      </c>
      <c r="E8670" s="1">
        <v>42063.750706018516</v>
      </c>
    </row>
    <row r="8671" spans="1:5" x14ac:dyDescent="0.25">
      <c r="A8671" t="s">
        <v>3</v>
      </c>
      <c r="B8671" t="s">
        <v>8683</v>
      </c>
      <c r="C8671">
        <v>60.645000000000003</v>
      </c>
      <c r="D8671">
        <v>-26.22</v>
      </c>
      <c r="E8671" s="1">
        <v>42103.66814814815</v>
      </c>
    </row>
    <row r="8672" spans="1:5" x14ac:dyDescent="0.25">
      <c r="A8672" t="s">
        <v>3</v>
      </c>
      <c r="B8672" t="s">
        <v>8684</v>
      </c>
      <c r="C8672">
        <v>60.326999999999998</v>
      </c>
      <c r="D8672">
        <v>-26.428000000000001</v>
      </c>
      <c r="E8672" s="1">
        <v>42103.734236111108</v>
      </c>
    </row>
    <row r="8673" spans="1:5" x14ac:dyDescent="0.25">
      <c r="A8673" t="s">
        <v>3</v>
      </c>
      <c r="B8673" t="s">
        <v>8685</v>
      </c>
      <c r="C8673">
        <v>60.01</v>
      </c>
      <c r="D8673">
        <v>-26.632999999999999</v>
      </c>
      <c r="E8673" s="1">
        <v>42103.801030092596</v>
      </c>
    </row>
    <row r="8674" spans="1:5" x14ac:dyDescent="0.25">
      <c r="A8674" t="s">
        <v>3</v>
      </c>
      <c r="B8674" t="s">
        <v>8686</v>
      </c>
      <c r="C8674">
        <v>59.692</v>
      </c>
      <c r="D8674">
        <v>-26.832999999999998</v>
      </c>
      <c r="E8674" s="1">
        <v>42103.8671412037</v>
      </c>
    </row>
    <row r="8675" spans="1:5" x14ac:dyDescent="0.25">
      <c r="A8675" t="s">
        <v>3</v>
      </c>
      <c r="B8675" t="s">
        <v>8687</v>
      </c>
      <c r="C8675">
        <v>59.372999999999998</v>
      </c>
      <c r="D8675">
        <v>-27.027999999999999</v>
      </c>
      <c r="E8675" s="1">
        <v>42103.933958333335</v>
      </c>
    </row>
    <row r="8676" spans="1:5" x14ac:dyDescent="0.25">
      <c r="A8676" t="s">
        <v>3</v>
      </c>
      <c r="B8676" t="s">
        <v>8688</v>
      </c>
      <c r="C8676">
        <v>59.055</v>
      </c>
      <c r="D8676">
        <v>-27.222000000000001</v>
      </c>
      <c r="E8676" s="1">
        <v>42104.000081018516</v>
      </c>
    </row>
    <row r="8677" spans="1:5" x14ac:dyDescent="0.25">
      <c r="A8677" t="s">
        <v>3</v>
      </c>
      <c r="B8677" t="s">
        <v>8689</v>
      </c>
      <c r="C8677">
        <v>62.622999999999998</v>
      </c>
      <c r="D8677">
        <v>-27.378</v>
      </c>
      <c r="E8677" s="1">
        <v>42131.446875000001</v>
      </c>
    </row>
    <row r="8678" spans="1:5" x14ac:dyDescent="0.25">
      <c r="A8678" t="s">
        <v>3</v>
      </c>
      <c r="B8678" t="s">
        <v>8690</v>
      </c>
      <c r="C8678">
        <v>62.424999999999997</v>
      </c>
      <c r="D8678">
        <v>-27.957999999999998</v>
      </c>
      <c r="E8678" s="1">
        <v>42131.493877314817</v>
      </c>
    </row>
    <row r="8679" spans="1:5" x14ac:dyDescent="0.25">
      <c r="A8679" t="s">
        <v>3</v>
      </c>
      <c r="B8679" t="s">
        <v>8691</v>
      </c>
      <c r="C8679">
        <v>62.222999999999999</v>
      </c>
      <c r="D8679">
        <v>-28.532</v>
      </c>
      <c r="E8679" s="1">
        <v>42131.540891203702</v>
      </c>
    </row>
    <row r="8680" spans="1:5" x14ac:dyDescent="0.25">
      <c r="A8680" t="s">
        <v>3</v>
      </c>
      <c r="B8680" t="s">
        <v>8692</v>
      </c>
      <c r="C8680">
        <v>62.02</v>
      </c>
      <c r="D8680">
        <v>-29.097999999999999</v>
      </c>
      <c r="E8680" s="1">
        <v>42131.588622685187</v>
      </c>
    </row>
    <row r="8681" spans="1:5" x14ac:dyDescent="0.25">
      <c r="A8681" t="s">
        <v>3</v>
      </c>
      <c r="B8681" t="s">
        <v>8693</v>
      </c>
      <c r="C8681">
        <v>61.814999999999998</v>
      </c>
      <c r="D8681">
        <v>-29.655000000000001</v>
      </c>
      <c r="E8681" s="1">
        <v>42131.635682870372</v>
      </c>
    </row>
    <row r="8682" spans="1:5" x14ac:dyDescent="0.25">
      <c r="A8682" t="s">
        <v>3</v>
      </c>
      <c r="B8682" t="s">
        <v>8694</v>
      </c>
      <c r="C8682">
        <v>61.607999999999997</v>
      </c>
      <c r="D8682">
        <v>-30.192</v>
      </c>
      <c r="E8682" s="1">
        <v>42131.688356481478</v>
      </c>
    </row>
    <row r="8683" spans="1:5" x14ac:dyDescent="0.25">
      <c r="A8683" t="s">
        <v>3</v>
      </c>
      <c r="B8683" t="s">
        <v>8695</v>
      </c>
      <c r="C8683">
        <v>61.396999999999998</v>
      </c>
      <c r="D8683">
        <v>-30.73</v>
      </c>
      <c r="E8683" s="1">
        <v>42131.750057870369</v>
      </c>
    </row>
    <row r="8684" spans="1:5" x14ac:dyDescent="0.25">
      <c r="A8684" t="s">
        <v>3</v>
      </c>
      <c r="B8684" t="s">
        <v>8696</v>
      </c>
      <c r="C8684">
        <v>62.872</v>
      </c>
      <c r="D8684">
        <v>-26.652999999999999</v>
      </c>
      <c r="E8684" s="1">
        <v>42166.836388888885</v>
      </c>
    </row>
    <row r="8685" spans="1:5" x14ac:dyDescent="0.25">
      <c r="A8685" t="s">
        <v>3</v>
      </c>
      <c r="B8685" t="s">
        <v>8697</v>
      </c>
      <c r="C8685">
        <v>62.673000000000002</v>
      </c>
      <c r="D8685">
        <v>-27.238</v>
      </c>
      <c r="E8685" s="1">
        <v>42166.916701388887</v>
      </c>
    </row>
    <row r="8686" spans="1:5" x14ac:dyDescent="0.25">
      <c r="A8686" t="s">
        <v>3</v>
      </c>
      <c r="B8686" t="s">
        <v>8698</v>
      </c>
      <c r="C8686">
        <v>62.472999999999999</v>
      </c>
      <c r="D8686">
        <v>-27.815000000000001</v>
      </c>
      <c r="E8686" s="1">
        <v>42166.996354166666</v>
      </c>
    </row>
    <row r="8687" spans="1:5" x14ac:dyDescent="0.25">
      <c r="A8687" t="s">
        <v>3</v>
      </c>
      <c r="B8687" t="s">
        <v>8699</v>
      </c>
      <c r="C8687">
        <v>62.27</v>
      </c>
      <c r="D8687">
        <v>-28.385000000000002</v>
      </c>
      <c r="E8687" s="1">
        <v>42167.07671296296</v>
      </c>
    </row>
    <row r="8688" spans="1:5" x14ac:dyDescent="0.25">
      <c r="A8688" t="s">
        <v>3</v>
      </c>
      <c r="B8688" t="s">
        <v>8700</v>
      </c>
      <c r="C8688">
        <v>62.063000000000002</v>
      </c>
      <c r="D8688">
        <v>-28.948</v>
      </c>
      <c r="E8688" s="1">
        <v>42167.156400462962</v>
      </c>
    </row>
    <row r="8689" spans="1:5" x14ac:dyDescent="0.25">
      <c r="A8689" t="s">
        <v>3</v>
      </c>
      <c r="B8689" t="s">
        <v>8701</v>
      </c>
      <c r="C8689">
        <v>61.856999999999999</v>
      </c>
      <c r="D8689">
        <v>-29.503</v>
      </c>
      <c r="E8689" s="1">
        <v>42167.236805555556</v>
      </c>
    </row>
    <row r="8690" spans="1:5" x14ac:dyDescent="0.25">
      <c r="A8690" t="s">
        <v>3</v>
      </c>
      <c r="B8690" t="s">
        <v>8702</v>
      </c>
      <c r="C8690">
        <v>61.661999999999999</v>
      </c>
      <c r="D8690">
        <v>-30.055</v>
      </c>
      <c r="E8690" s="1">
        <v>42167.314432870371</v>
      </c>
    </row>
    <row r="8691" spans="1:5" x14ac:dyDescent="0.25">
      <c r="A8691" t="s">
        <v>3</v>
      </c>
      <c r="B8691" t="s">
        <v>8703</v>
      </c>
      <c r="C8691">
        <v>61.45</v>
      </c>
      <c r="D8691">
        <v>-30.597999999999999</v>
      </c>
      <c r="E8691" s="1">
        <v>42167.369872685187</v>
      </c>
    </row>
    <row r="8692" spans="1:5" x14ac:dyDescent="0.25">
      <c r="A8692" t="s">
        <v>3</v>
      </c>
      <c r="B8692" t="s">
        <v>8704</v>
      </c>
      <c r="C8692">
        <v>62.87</v>
      </c>
      <c r="D8692">
        <v>-26.648</v>
      </c>
      <c r="E8692" s="1">
        <v>42203.133622685185</v>
      </c>
    </row>
    <row r="8693" spans="1:5" x14ac:dyDescent="0.25">
      <c r="A8693" t="s">
        <v>3</v>
      </c>
      <c r="B8693" t="s">
        <v>8705</v>
      </c>
      <c r="C8693">
        <v>62.673000000000002</v>
      </c>
      <c r="D8693">
        <v>-27.238</v>
      </c>
      <c r="E8693" s="1">
        <v>42203.187534722223</v>
      </c>
    </row>
    <row r="8694" spans="1:5" x14ac:dyDescent="0.25">
      <c r="A8694" t="s">
        <v>3</v>
      </c>
      <c r="B8694" t="s">
        <v>8706</v>
      </c>
      <c r="C8694">
        <v>62.475000000000001</v>
      </c>
      <c r="D8694">
        <v>-27.82</v>
      </c>
      <c r="E8694" s="1">
        <v>42203.241481481484</v>
      </c>
    </row>
    <row r="8695" spans="1:5" x14ac:dyDescent="0.25">
      <c r="A8695" t="s">
        <v>3</v>
      </c>
      <c r="B8695" t="s">
        <v>8707</v>
      </c>
      <c r="C8695">
        <v>62.274999999999999</v>
      </c>
      <c r="D8695">
        <v>-28.393000000000001</v>
      </c>
      <c r="E8695" s="1">
        <v>42203.294745370367</v>
      </c>
    </row>
    <row r="8696" spans="1:5" x14ac:dyDescent="0.25">
      <c r="A8696" t="s">
        <v>3</v>
      </c>
      <c r="B8696" t="s">
        <v>8708</v>
      </c>
      <c r="C8696">
        <v>62.072000000000003</v>
      </c>
      <c r="D8696">
        <v>-28.96</v>
      </c>
      <c r="E8696" s="1">
        <v>42203.348726851851</v>
      </c>
    </row>
    <row r="8697" spans="1:5" x14ac:dyDescent="0.25">
      <c r="A8697" t="s">
        <v>3</v>
      </c>
      <c r="B8697" t="s">
        <v>8709</v>
      </c>
      <c r="C8697">
        <v>61.866999999999997</v>
      </c>
      <c r="D8697">
        <v>-29.52</v>
      </c>
      <c r="E8697" s="1">
        <v>42203.402731481481</v>
      </c>
    </row>
    <row r="8698" spans="1:5" x14ac:dyDescent="0.25">
      <c r="A8698" t="s">
        <v>3</v>
      </c>
      <c r="B8698" t="s">
        <v>8710</v>
      </c>
      <c r="C8698">
        <v>61.661999999999999</v>
      </c>
      <c r="D8698">
        <v>-30.055</v>
      </c>
      <c r="E8698" s="1">
        <v>42203.456793981481</v>
      </c>
    </row>
    <row r="8699" spans="1:5" x14ac:dyDescent="0.25">
      <c r="A8699" t="s">
        <v>3</v>
      </c>
      <c r="B8699" t="s">
        <v>8711</v>
      </c>
      <c r="C8699">
        <v>61.45</v>
      </c>
      <c r="D8699">
        <v>-30.597000000000001</v>
      </c>
      <c r="E8699" s="1">
        <v>42203.510150462964</v>
      </c>
    </row>
    <row r="8700" spans="1:5" x14ac:dyDescent="0.25">
      <c r="A8700" t="s">
        <v>3</v>
      </c>
      <c r="B8700" t="s">
        <v>8712</v>
      </c>
      <c r="C8700">
        <v>62.997</v>
      </c>
      <c r="D8700">
        <v>-26.277000000000001</v>
      </c>
      <c r="E8700" s="1">
        <v>42236.459652777776</v>
      </c>
    </row>
    <row r="8701" spans="1:5" x14ac:dyDescent="0.25">
      <c r="A8701" t="s">
        <v>3</v>
      </c>
      <c r="B8701" t="s">
        <v>8713</v>
      </c>
      <c r="C8701">
        <v>62.798000000000002</v>
      </c>
      <c r="D8701">
        <v>-26.867000000000001</v>
      </c>
      <c r="E8701" s="1">
        <v>42236.521898148145</v>
      </c>
    </row>
    <row r="8702" spans="1:5" x14ac:dyDescent="0.25">
      <c r="A8702" t="s">
        <v>3</v>
      </c>
      <c r="B8702" t="s">
        <v>8714</v>
      </c>
      <c r="C8702">
        <v>62.597999999999999</v>
      </c>
      <c r="D8702">
        <v>-27.445</v>
      </c>
      <c r="E8702" s="1">
        <v>42236.584189814814</v>
      </c>
    </row>
    <row r="8703" spans="1:5" x14ac:dyDescent="0.25">
      <c r="A8703" t="s">
        <v>3</v>
      </c>
      <c r="B8703" t="s">
        <v>8715</v>
      </c>
      <c r="C8703">
        <v>62.395000000000003</v>
      </c>
      <c r="D8703">
        <v>-28.018000000000001</v>
      </c>
      <c r="E8703" s="1">
        <v>42236.645787037036</v>
      </c>
    </row>
    <row r="8704" spans="1:5" x14ac:dyDescent="0.25">
      <c r="A8704" t="s">
        <v>3</v>
      </c>
      <c r="B8704" t="s">
        <v>8716</v>
      </c>
      <c r="C8704">
        <v>62.19</v>
      </c>
      <c r="D8704">
        <v>-28.582000000000001</v>
      </c>
      <c r="E8704" s="1">
        <v>42236.708113425928</v>
      </c>
    </row>
    <row r="8705" spans="1:5" x14ac:dyDescent="0.25">
      <c r="A8705" t="s">
        <v>3</v>
      </c>
      <c r="B8705" t="s">
        <v>8717</v>
      </c>
      <c r="C8705">
        <v>61.981999999999999</v>
      </c>
      <c r="D8705">
        <v>-29.14</v>
      </c>
      <c r="E8705" s="1">
        <v>42236.769756944443</v>
      </c>
    </row>
    <row r="8706" spans="1:5" x14ac:dyDescent="0.25">
      <c r="A8706" t="s">
        <v>3</v>
      </c>
      <c r="B8706" t="s">
        <v>8718</v>
      </c>
      <c r="C8706">
        <v>61.771999999999998</v>
      </c>
      <c r="D8706">
        <v>-29.687999999999999</v>
      </c>
      <c r="E8706" s="1">
        <v>42236.832118055558</v>
      </c>
    </row>
    <row r="8707" spans="1:5" x14ac:dyDescent="0.25">
      <c r="A8707" t="s">
        <v>3</v>
      </c>
      <c r="B8707" t="s">
        <v>8719</v>
      </c>
      <c r="C8707">
        <v>61.56</v>
      </c>
      <c r="D8707">
        <v>-30.231999999999999</v>
      </c>
      <c r="E8707" s="1">
        <v>42236.894502314812</v>
      </c>
    </row>
    <row r="8708" spans="1:5" x14ac:dyDescent="0.25">
      <c r="A8708" t="s">
        <v>3</v>
      </c>
      <c r="B8708" t="s">
        <v>8720</v>
      </c>
      <c r="C8708">
        <v>61.365000000000002</v>
      </c>
      <c r="D8708">
        <v>-30.762</v>
      </c>
      <c r="E8708" s="1">
        <v>42236.957615740743</v>
      </c>
    </row>
    <row r="8709" spans="1:5" x14ac:dyDescent="0.25">
      <c r="A8709" t="s">
        <v>3</v>
      </c>
      <c r="B8709" t="s">
        <v>8721</v>
      </c>
      <c r="C8709">
        <v>62.832999999999998</v>
      </c>
      <c r="D8709">
        <v>-26.77</v>
      </c>
      <c r="E8709" s="1">
        <v>42273.290231481478</v>
      </c>
    </row>
    <row r="8710" spans="1:5" x14ac:dyDescent="0.25">
      <c r="A8710" t="s">
        <v>3</v>
      </c>
      <c r="B8710" t="s">
        <v>8722</v>
      </c>
      <c r="C8710">
        <v>62.634999999999998</v>
      </c>
      <c r="D8710">
        <v>-27.356999999999999</v>
      </c>
      <c r="E8710" s="1">
        <v>42273.351099537038</v>
      </c>
    </row>
    <row r="8711" spans="1:5" x14ac:dyDescent="0.25">
      <c r="A8711" t="s">
        <v>3</v>
      </c>
      <c r="B8711" t="s">
        <v>8723</v>
      </c>
      <c r="C8711">
        <v>62.435000000000002</v>
      </c>
      <c r="D8711">
        <v>-27.934999999999999</v>
      </c>
      <c r="E8711" s="1">
        <v>42273.411296296297</v>
      </c>
    </row>
    <row r="8712" spans="1:5" x14ac:dyDescent="0.25">
      <c r="A8712" t="s">
        <v>3</v>
      </c>
      <c r="B8712" t="s">
        <v>8724</v>
      </c>
      <c r="C8712">
        <v>62.231999999999999</v>
      </c>
      <c r="D8712">
        <v>-28.507000000000001</v>
      </c>
      <c r="E8712" s="1">
        <v>42273.471516203703</v>
      </c>
    </row>
    <row r="8713" spans="1:5" x14ac:dyDescent="0.25">
      <c r="A8713" t="s">
        <v>3</v>
      </c>
      <c r="B8713" t="s">
        <v>8725</v>
      </c>
      <c r="C8713">
        <v>62.027999999999999</v>
      </c>
      <c r="D8713">
        <v>-29.068000000000001</v>
      </c>
      <c r="E8713" s="1">
        <v>42273.532453703701</v>
      </c>
    </row>
    <row r="8714" spans="1:5" x14ac:dyDescent="0.25">
      <c r="A8714" t="s">
        <v>3</v>
      </c>
      <c r="B8714" t="s">
        <v>8726</v>
      </c>
      <c r="C8714">
        <v>61.82</v>
      </c>
      <c r="D8714">
        <v>-29.623000000000001</v>
      </c>
      <c r="E8714" s="1">
        <v>42273.592719907407</v>
      </c>
    </row>
    <row r="8715" spans="1:5" x14ac:dyDescent="0.25">
      <c r="A8715" t="s">
        <v>3</v>
      </c>
      <c r="B8715" t="s">
        <v>8727</v>
      </c>
      <c r="C8715">
        <v>61.62</v>
      </c>
      <c r="D8715">
        <v>-30.175000000000001</v>
      </c>
      <c r="E8715" s="1">
        <v>42273.654374999998</v>
      </c>
    </row>
    <row r="8716" spans="1:5" x14ac:dyDescent="0.25">
      <c r="A8716" t="s">
        <v>3</v>
      </c>
      <c r="B8716" t="s">
        <v>8728</v>
      </c>
      <c r="C8716">
        <v>61.417000000000002</v>
      </c>
      <c r="D8716">
        <v>-30.73</v>
      </c>
      <c r="E8716" s="1">
        <v>42273.716724537036</v>
      </c>
    </row>
    <row r="8717" spans="1:5" x14ac:dyDescent="0.25">
      <c r="A8717" t="s">
        <v>3</v>
      </c>
      <c r="B8717" t="s">
        <v>8729</v>
      </c>
      <c r="C8717">
        <v>62.78</v>
      </c>
      <c r="D8717">
        <v>-26.725000000000001</v>
      </c>
      <c r="E8717" s="1">
        <v>42343.414652777778</v>
      </c>
    </row>
    <row r="8718" spans="1:5" x14ac:dyDescent="0.25">
      <c r="A8718" t="s">
        <v>3</v>
      </c>
      <c r="B8718" t="s">
        <v>8730</v>
      </c>
      <c r="C8718">
        <v>62.567999999999998</v>
      </c>
      <c r="D8718">
        <v>-27.285</v>
      </c>
      <c r="E8718" s="1">
        <v>42343.483240740738</v>
      </c>
    </row>
    <row r="8719" spans="1:5" x14ac:dyDescent="0.25">
      <c r="A8719" t="s">
        <v>3</v>
      </c>
      <c r="B8719" t="s">
        <v>8731</v>
      </c>
      <c r="C8719">
        <v>62.353000000000002</v>
      </c>
      <c r="D8719">
        <v>-27.837</v>
      </c>
      <c r="E8719" s="1">
        <v>42343.551851851851</v>
      </c>
    </row>
    <row r="8720" spans="1:5" x14ac:dyDescent="0.25">
      <c r="A8720" t="s">
        <v>3</v>
      </c>
      <c r="B8720" t="s">
        <v>8732</v>
      </c>
      <c r="C8720">
        <v>62.137</v>
      </c>
      <c r="D8720">
        <v>-28.38</v>
      </c>
      <c r="E8720" s="1">
        <v>42343.620474537034</v>
      </c>
    </row>
    <row r="8721" spans="1:5" x14ac:dyDescent="0.25">
      <c r="A8721" t="s">
        <v>3</v>
      </c>
      <c r="B8721" t="s">
        <v>8733</v>
      </c>
      <c r="C8721">
        <v>61.917999999999999</v>
      </c>
      <c r="D8721">
        <v>-28.917000000000002</v>
      </c>
      <c r="E8721" s="1">
        <v>42343.689120370371</v>
      </c>
    </row>
    <row r="8722" spans="1:5" x14ac:dyDescent="0.25">
      <c r="A8722" t="s">
        <v>3</v>
      </c>
      <c r="B8722" t="s">
        <v>8734</v>
      </c>
      <c r="C8722">
        <v>61.697000000000003</v>
      </c>
      <c r="D8722">
        <v>-29.445</v>
      </c>
      <c r="E8722" s="1">
        <v>42343.757800925923</v>
      </c>
    </row>
    <row r="8723" spans="1:5" x14ac:dyDescent="0.25">
      <c r="A8723" t="s">
        <v>3</v>
      </c>
      <c r="B8723" t="s">
        <v>8735</v>
      </c>
      <c r="C8723">
        <v>61.472999999999999</v>
      </c>
      <c r="D8723">
        <v>-29.965</v>
      </c>
      <c r="E8723" s="1">
        <v>42343.826493055552</v>
      </c>
    </row>
    <row r="8724" spans="1:5" x14ac:dyDescent="0.25">
      <c r="A8724" t="s">
        <v>3</v>
      </c>
      <c r="B8724" t="s">
        <v>8736</v>
      </c>
      <c r="C8724">
        <v>61.25</v>
      </c>
      <c r="D8724">
        <v>-30.478000000000002</v>
      </c>
      <c r="E8724" s="1">
        <v>42343.895208333335</v>
      </c>
    </row>
    <row r="8725" spans="1:5" x14ac:dyDescent="0.25">
      <c r="A8725" t="s">
        <v>3</v>
      </c>
      <c r="B8725" t="s">
        <v>8737</v>
      </c>
      <c r="C8725">
        <v>61.021999999999998</v>
      </c>
      <c r="D8725">
        <v>-30.984999999999999</v>
      </c>
      <c r="E8725" s="1">
        <v>42343.963935185187</v>
      </c>
    </row>
    <row r="8726" spans="1:5" x14ac:dyDescent="0.25">
      <c r="A8726" t="s">
        <v>3</v>
      </c>
      <c r="B8726" t="s">
        <v>8738</v>
      </c>
      <c r="C8726">
        <v>62.9</v>
      </c>
      <c r="D8726">
        <v>-26.571999999999999</v>
      </c>
      <c r="E8726" s="1">
        <v>42447.628969907404</v>
      </c>
    </row>
    <row r="8727" spans="1:5" x14ac:dyDescent="0.25">
      <c r="A8727" t="s">
        <v>3</v>
      </c>
      <c r="B8727" t="s">
        <v>8739</v>
      </c>
      <c r="C8727">
        <v>62.695</v>
      </c>
      <c r="D8727">
        <v>-27.148</v>
      </c>
      <c r="E8727" s="1">
        <v>42447.700289351851</v>
      </c>
    </row>
    <row r="8728" spans="1:5" x14ac:dyDescent="0.25">
      <c r="A8728" t="s">
        <v>3</v>
      </c>
      <c r="B8728" t="s">
        <v>8740</v>
      </c>
      <c r="C8728">
        <v>62.49</v>
      </c>
      <c r="D8728">
        <v>-27.718</v>
      </c>
      <c r="E8728" s="1">
        <v>42447.771620370368</v>
      </c>
    </row>
    <row r="8729" spans="1:5" x14ac:dyDescent="0.25">
      <c r="A8729" t="s">
        <v>3</v>
      </c>
      <c r="B8729" t="s">
        <v>8741</v>
      </c>
      <c r="C8729">
        <v>62.28</v>
      </c>
      <c r="D8729">
        <v>-28.277999999999999</v>
      </c>
      <c r="E8729" s="1">
        <v>42447.842986111114</v>
      </c>
    </row>
    <row r="8730" spans="1:5" x14ac:dyDescent="0.25">
      <c r="A8730" t="s">
        <v>3</v>
      </c>
      <c r="B8730" t="s">
        <v>8742</v>
      </c>
      <c r="C8730">
        <v>62.07</v>
      </c>
      <c r="D8730">
        <v>-28.83</v>
      </c>
      <c r="E8730" s="1">
        <v>42447.914363425924</v>
      </c>
    </row>
    <row r="8731" spans="1:5" x14ac:dyDescent="0.25">
      <c r="A8731" t="s">
        <v>3</v>
      </c>
      <c r="B8731" t="s">
        <v>8743</v>
      </c>
      <c r="C8731">
        <v>61.856999999999999</v>
      </c>
      <c r="D8731">
        <v>-29.376999999999999</v>
      </c>
      <c r="E8731" s="1">
        <v>42447.986458333333</v>
      </c>
    </row>
    <row r="8732" spans="1:5" x14ac:dyDescent="0.25">
      <c r="A8732" t="s">
        <v>3</v>
      </c>
      <c r="B8732" t="s">
        <v>8744</v>
      </c>
      <c r="C8732">
        <v>61.642000000000003</v>
      </c>
      <c r="D8732">
        <v>-29.914999999999999</v>
      </c>
      <c r="E8732" s="1">
        <v>42448.057881944442</v>
      </c>
    </row>
    <row r="8733" spans="1:5" x14ac:dyDescent="0.25">
      <c r="A8733" t="s">
        <v>3</v>
      </c>
      <c r="B8733" t="s">
        <v>8745</v>
      </c>
      <c r="C8733">
        <v>61.424999999999997</v>
      </c>
      <c r="D8733">
        <v>-30.445</v>
      </c>
      <c r="E8733" s="1">
        <v>42448.129328703704</v>
      </c>
    </row>
    <row r="8734" spans="1:5" x14ac:dyDescent="0.25">
      <c r="A8734" t="s">
        <v>3</v>
      </c>
      <c r="B8734" t="s">
        <v>8746</v>
      </c>
      <c r="C8734">
        <v>61.204999999999998</v>
      </c>
      <c r="D8734">
        <v>-30.968</v>
      </c>
      <c r="E8734" s="1">
        <v>42448.200787037036</v>
      </c>
    </row>
    <row r="8735" spans="1:5" x14ac:dyDescent="0.25">
      <c r="A8735" t="s">
        <v>3</v>
      </c>
      <c r="B8735" t="s">
        <v>8747</v>
      </c>
      <c r="C8735">
        <v>62.895000000000003</v>
      </c>
      <c r="D8735">
        <v>-20.608000000000001</v>
      </c>
      <c r="E8735" s="1">
        <v>42481.15179398148</v>
      </c>
    </row>
    <row r="8736" spans="1:5" x14ac:dyDescent="0.25">
      <c r="A8736" t="s">
        <v>3</v>
      </c>
      <c r="B8736" t="s">
        <v>8748</v>
      </c>
      <c r="C8736">
        <v>62.677999999999997</v>
      </c>
      <c r="D8736">
        <v>-21.163</v>
      </c>
      <c r="E8736" s="1">
        <v>42481.23704861111</v>
      </c>
    </row>
    <row r="8737" spans="1:5" x14ac:dyDescent="0.25">
      <c r="A8737" t="s">
        <v>3</v>
      </c>
      <c r="B8737" t="s">
        <v>8749</v>
      </c>
      <c r="C8737">
        <v>62.46</v>
      </c>
      <c r="D8737">
        <v>-21.71</v>
      </c>
      <c r="E8737" s="1">
        <v>42481.321643518517</v>
      </c>
    </row>
    <row r="8738" spans="1:5" x14ac:dyDescent="0.25">
      <c r="A8738" t="s">
        <v>3</v>
      </c>
      <c r="B8738" t="s">
        <v>8750</v>
      </c>
      <c r="C8738">
        <v>62.24</v>
      </c>
      <c r="D8738">
        <v>-22.247</v>
      </c>
      <c r="E8738" s="1">
        <v>42481.406956018516</v>
      </c>
    </row>
    <row r="8739" spans="1:5" x14ac:dyDescent="0.25">
      <c r="A8739" t="s">
        <v>3</v>
      </c>
      <c r="B8739" t="s">
        <v>8751</v>
      </c>
      <c r="C8739">
        <v>62.017000000000003</v>
      </c>
      <c r="D8739">
        <v>-22.777000000000001</v>
      </c>
      <c r="E8739" s="1">
        <v>42481.492291666669</v>
      </c>
    </row>
    <row r="8740" spans="1:5" x14ac:dyDescent="0.25">
      <c r="A8740" t="s">
        <v>3</v>
      </c>
      <c r="B8740" t="s">
        <v>8752</v>
      </c>
      <c r="C8740">
        <v>61.792000000000002</v>
      </c>
      <c r="D8740">
        <v>-23.3</v>
      </c>
      <c r="E8740" s="1">
        <v>42481.577638888892</v>
      </c>
    </row>
    <row r="8741" spans="1:5" x14ac:dyDescent="0.25">
      <c r="A8741" t="s">
        <v>3</v>
      </c>
      <c r="B8741" t="s">
        <v>8753</v>
      </c>
      <c r="C8741">
        <v>61.564999999999998</v>
      </c>
      <c r="D8741">
        <v>-23.815000000000001</v>
      </c>
      <c r="E8741" s="1">
        <v>42481.66302083333</v>
      </c>
    </row>
    <row r="8742" spans="1:5" x14ac:dyDescent="0.25">
      <c r="A8742" t="s">
        <v>3</v>
      </c>
      <c r="B8742" t="s">
        <v>8754</v>
      </c>
      <c r="C8742">
        <v>61.337000000000003</v>
      </c>
      <c r="D8742">
        <v>-24.323</v>
      </c>
      <c r="E8742" s="1">
        <v>42481.748414351852</v>
      </c>
    </row>
    <row r="8743" spans="1:5" x14ac:dyDescent="0.25">
      <c r="A8743" t="s">
        <v>3</v>
      </c>
      <c r="B8743" t="s">
        <v>8755</v>
      </c>
      <c r="C8743">
        <v>61.104999999999997</v>
      </c>
      <c r="D8743">
        <v>-24.823</v>
      </c>
      <c r="E8743" s="1">
        <v>42481.833136574074</v>
      </c>
    </row>
    <row r="8744" spans="1:5" x14ac:dyDescent="0.25">
      <c r="A8744" t="s">
        <v>3</v>
      </c>
      <c r="B8744" t="s">
        <v>8756</v>
      </c>
      <c r="C8744">
        <v>60.872999999999998</v>
      </c>
      <c r="D8744">
        <v>-25.315000000000001</v>
      </c>
      <c r="E8744" s="1">
        <v>42481.918576388889</v>
      </c>
    </row>
    <row r="8745" spans="1:5" x14ac:dyDescent="0.25">
      <c r="A8745" t="s">
        <v>3</v>
      </c>
      <c r="B8745" t="s">
        <v>8757</v>
      </c>
      <c r="C8745">
        <v>60.64</v>
      </c>
      <c r="D8745">
        <v>-25.802</v>
      </c>
      <c r="E8745" s="1">
        <v>42482.004027777781</v>
      </c>
    </row>
    <row r="8746" spans="1:5" x14ac:dyDescent="0.25">
      <c r="A8746" t="s">
        <v>3</v>
      </c>
      <c r="B8746" t="s">
        <v>8758</v>
      </c>
      <c r="C8746">
        <v>60.402999999999999</v>
      </c>
      <c r="D8746">
        <v>-26.28</v>
      </c>
      <c r="E8746" s="1">
        <v>42482.089502314811</v>
      </c>
    </row>
    <row r="8747" spans="1:5" x14ac:dyDescent="0.25">
      <c r="A8747" t="s">
        <v>3</v>
      </c>
      <c r="B8747" t="s">
        <v>8759</v>
      </c>
      <c r="C8747">
        <v>60.164999999999999</v>
      </c>
      <c r="D8747">
        <v>-26.751999999999999</v>
      </c>
      <c r="E8747" s="1">
        <v>42482.175000000003</v>
      </c>
    </row>
    <row r="8748" spans="1:5" x14ac:dyDescent="0.25">
      <c r="A8748" t="s">
        <v>3</v>
      </c>
      <c r="B8748" t="s">
        <v>8760</v>
      </c>
      <c r="C8748">
        <v>59.927</v>
      </c>
      <c r="D8748">
        <v>-27.218</v>
      </c>
      <c r="E8748" s="1">
        <v>42482.259814814817</v>
      </c>
    </row>
    <row r="8749" spans="1:5" x14ac:dyDescent="0.25">
      <c r="A8749" t="s">
        <v>3</v>
      </c>
      <c r="B8749" t="s">
        <v>8761</v>
      </c>
      <c r="C8749">
        <v>59.686999999999998</v>
      </c>
      <c r="D8749">
        <v>-27.675000000000001</v>
      </c>
      <c r="E8749" s="1">
        <v>42482.345347222225</v>
      </c>
    </row>
    <row r="8750" spans="1:5" x14ac:dyDescent="0.25">
      <c r="A8750" t="s">
        <v>3</v>
      </c>
      <c r="B8750" t="s">
        <v>8762</v>
      </c>
      <c r="C8750">
        <v>59.442999999999998</v>
      </c>
      <c r="D8750">
        <v>-28.126999999999999</v>
      </c>
      <c r="E8750" s="1">
        <v>42482.430902777778</v>
      </c>
    </row>
    <row r="8751" spans="1:5" x14ac:dyDescent="0.25">
      <c r="A8751" t="s">
        <v>3</v>
      </c>
      <c r="B8751" t="s">
        <v>8763</v>
      </c>
      <c r="C8751">
        <v>59.2</v>
      </c>
      <c r="D8751">
        <v>-28.571999999999999</v>
      </c>
      <c r="E8751" s="1">
        <v>42482.516469907408</v>
      </c>
    </row>
    <row r="8752" spans="1:5" x14ac:dyDescent="0.25">
      <c r="A8752" t="s">
        <v>3</v>
      </c>
      <c r="B8752" t="s">
        <v>8764</v>
      </c>
      <c r="C8752">
        <v>62.34</v>
      </c>
      <c r="D8752">
        <v>-26.698</v>
      </c>
      <c r="E8752" s="1">
        <v>42553.127233796295</v>
      </c>
    </row>
    <row r="8753" spans="1:5" x14ac:dyDescent="0.25">
      <c r="A8753" t="s">
        <v>3</v>
      </c>
      <c r="B8753" t="s">
        <v>8765</v>
      </c>
      <c r="C8753">
        <v>62.118000000000002</v>
      </c>
      <c r="D8753">
        <v>-27.23</v>
      </c>
      <c r="E8753" s="1">
        <v>42553.182696759257</v>
      </c>
    </row>
    <row r="8754" spans="1:5" x14ac:dyDescent="0.25">
      <c r="A8754" t="s">
        <v>3</v>
      </c>
      <c r="B8754" t="s">
        <v>8766</v>
      </c>
      <c r="C8754">
        <v>62.005000000000003</v>
      </c>
      <c r="D8754">
        <v>-27.492999999999999</v>
      </c>
      <c r="E8754" s="1">
        <v>42553.211134259262</v>
      </c>
    </row>
    <row r="8755" spans="1:5" x14ac:dyDescent="0.25">
      <c r="A8755" t="s">
        <v>3</v>
      </c>
      <c r="B8755" t="s">
        <v>8767</v>
      </c>
      <c r="C8755">
        <v>61.892000000000003</v>
      </c>
      <c r="D8755">
        <v>-27.754999999999999</v>
      </c>
      <c r="E8755" s="1">
        <v>42553.238877314812</v>
      </c>
    </row>
    <row r="8756" spans="1:5" x14ac:dyDescent="0.25">
      <c r="A8756" t="s">
        <v>3</v>
      </c>
      <c r="B8756" t="s">
        <v>8768</v>
      </c>
      <c r="C8756">
        <v>61.664999999999999</v>
      </c>
      <c r="D8756">
        <v>-28.27</v>
      </c>
      <c r="E8756" s="1">
        <v>42553.294398148151</v>
      </c>
    </row>
    <row r="8757" spans="1:5" x14ac:dyDescent="0.25">
      <c r="A8757" t="s">
        <v>3</v>
      </c>
      <c r="B8757" t="s">
        <v>8769</v>
      </c>
      <c r="C8757">
        <v>61.436999999999998</v>
      </c>
      <c r="D8757">
        <v>-28.78</v>
      </c>
      <c r="E8757" s="1">
        <v>42553.350613425922</v>
      </c>
    </row>
    <row r="8758" spans="1:5" x14ac:dyDescent="0.25">
      <c r="A8758" t="s">
        <v>3</v>
      </c>
      <c r="B8758" t="s">
        <v>8770</v>
      </c>
      <c r="C8758">
        <v>61.204999999999998</v>
      </c>
      <c r="D8758">
        <v>-29.28</v>
      </c>
      <c r="E8758" s="1">
        <v>42553.406168981484</v>
      </c>
    </row>
    <row r="8759" spans="1:5" x14ac:dyDescent="0.25">
      <c r="A8759" t="s">
        <v>3</v>
      </c>
      <c r="B8759" t="s">
        <v>8771</v>
      </c>
      <c r="C8759">
        <v>60.972999999999999</v>
      </c>
      <c r="D8759">
        <v>-29.773</v>
      </c>
      <c r="E8759" s="1">
        <v>42553.461747685185</v>
      </c>
    </row>
    <row r="8760" spans="1:5" x14ac:dyDescent="0.25">
      <c r="A8760" t="s">
        <v>3</v>
      </c>
      <c r="B8760" t="s">
        <v>8772</v>
      </c>
      <c r="C8760">
        <v>60.738</v>
      </c>
      <c r="D8760">
        <v>-30.26</v>
      </c>
      <c r="E8760" s="1">
        <v>42553.51803240741</v>
      </c>
    </row>
    <row r="8761" spans="1:5" x14ac:dyDescent="0.25">
      <c r="A8761" t="s">
        <v>3</v>
      </c>
      <c r="B8761" t="s">
        <v>8773</v>
      </c>
      <c r="C8761">
        <v>60.502000000000002</v>
      </c>
      <c r="D8761">
        <v>-30.738</v>
      </c>
      <c r="E8761" s="1">
        <v>42553.573645833334</v>
      </c>
    </row>
    <row r="8762" spans="1:5" x14ac:dyDescent="0.25">
      <c r="A8762" t="s">
        <v>3</v>
      </c>
      <c r="B8762" t="s">
        <v>8774</v>
      </c>
      <c r="C8762">
        <v>62.936999999999998</v>
      </c>
      <c r="D8762">
        <v>-25.478000000000002</v>
      </c>
      <c r="E8762" s="1">
        <v>42587.299375000002</v>
      </c>
    </row>
    <row r="8763" spans="1:5" x14ac:dyDescent="0.25">
      <c r="A8763" t="s">
        <v>3</v>
      </c>
      <c r="B8763" t="s">
        <v>8775</v>
      </c>
      <c r="C8763">
        <v>62.713000000000001</v>
      </c>
      <c r="D8763">
        <v>-26.018000000000001</v>
      </c>
      <c r="E8763" s="1">
        <v>42587.357592592591</v>
      </c>
    </row>
    <row r="8764" spans="1:5" x14ac:dyDescent="0.25">
      <c r="A8764" t="s">
        <v>3</v>
      </c>
      <c r="B8764" t="s">
        <v>8776</v>
      </c>
      <c r="C8764">
        <v>62.487000000000002</v>
      </c>
      <c r="D8764">
        <v>-26.552</v>
      </c>
      <c r="E8764" s="1">
        <v>42587.415833333333</v>
      </c>
    </row>
    <row r="8765" spans="1:5" x14ac:dyDescent="0.25">
      <c r="A8765" t="s">
        <v>3</v>
      </c>
      <c r="B8765" t="s">
        <v>8777</v>
      </c>
      <c r="C8765">
        <v>62.258000000000003</v>
      </c>
      <c r="D8765">
        <v>-27.077000000000002</v>
      </c>
      <c r="E8765" s="1">
        <v>42587.474097222221</v>
      </c>
    </row>
    <row r="8766" spans="1:5" x14ac:dyDescent="0.25">
      <c r="A8766" t="s">
        <v>3</v>
      </c>
      <c r="B8766" t="s">
        <v>8778</v>
      </c>
      <c r="C8766">
        <v>62.027999999999999</v>
      </c>
      <c r="D8766">
        <v>-27.591999999999999</v>
      </c>
      <c r="E8766" s="1">
        <v>42587.532384259262</v>
      </c>
    </row>
    <row r="8767" spans="1:5" x14ac:dyDescent="0.25">
      <c r="A8767" t="s">
        <v>3</v>
      </c>
      <c r="B8767" t="s">
        <v>8779</v>
      </c>
      <c r="C8767">
        <v>61.796999999999997</v>
      </c>
      <c r="D8767">
        <v>-28.1</v>
      </c>
      <c r="E8767" s="1">
        <v>42587.590694444443</v>
      </c>
    </row>
    <row r="8768" spans="1:5" x14ac:dyDescent="0.25">
      <c r="A8768" t="s">
        <v>3</v>
      </c>
      <c r="B8768" t="s">
        <v>8780</v>
      </c>
      <c r="C8768">
        <v>61.563000000000002</v>
      </c>
      <c r="D8768">
        <v>-28.602</v>
      </c>
      <c r="E8768" s="1">
        <v>42587.648333333331</v>
      </c>
    </row>
    <row r="8769" spans="1:5" x14ac:dyDescent="0.25">
      <c r="A8769" t="s">
        <v>3</v>
      </c>
      <c r="B8769" t="s">
        <v>8781</v>
      </c>
      <c r="C8769">
        <v>61.326999999999998</v>
      </c>
      <c r="D8769">
        <v>-29.097000000000001</v>
      </c>
      <c r="E8769" s="1">
        <v>42587.706678240742</v>
      </c>
    </row>
    <row r="8770" spans="1:5" x14ac:dyDescent="0.25">
      <c r="A8770" t="s">
        <v>3</v>
      </c>
      <c r="B8770" t="s">
        <v>8782</v>
      </c>
      <c r="C8770">
        <v>61.09</v>
      </c>
      <c r="D8770">
        <v>-29.582000000000001</v>
      </c>
      <c r="E8770" s="1">
        <v>42587.765057870369</v>
      </c>
    </row>
    <row r="8771" spans="1:5" x14ac:dyDescent="0.25">
      <c r="A8771" t="s">
        <v>3</v>
      </c>
      <c r="B8771" t="s">
        <v>8783</v>
      </c>
      <c r="C8771">
        <v>60.851999999999997</v>
      </c>
      <c r="D8771">
        <v>-30.06</v>
      </c>
      <c r="E8771" s="1">
        <v>42587.823449074072</v>
      </c>
    </row>
    <row r="8772" spans="1:5" x14ac:dyDescent="0.25">
      <c r="A8772" t="s">
        <v>3</v>
      </c>
      <c r="B8772" t="s">
        <v>8784</v>
      </c>
      <c r="C8772">
        <v>60.61</v>
      </c>
      <c r="D8772">
        <v>-30.532</v>
      </c>
      <c r="E8772" s="1">
        <v>42587.881863425922</v>
      </c>
    </row>
    <row r="8773" spans="1:5" x14ac:dyDescent="0.25">
      <c r="A8773" t="s">
        <v>3</v>
      </c>
      <c r="B8773" t="s">
        <v>8785</v>
      </c>
      <c r="C8773">
        <v>60.368000000000002</v>
      </c>
      <c r="D8773">
        <v>-30.997</v>
      </c>
      <c r="E8773" s="1">
        <v>42587.940289351849</v>
      </c>
    </row>
    <row r="8774" spans="1:5" x14ac:dyDescent="0.25">
      <c r="A8774" t="s">
        <v>3</v>
      </c>
      <c r="B8774" t="s">
        <v>8786</v>
      </c>
      <c r="C8774">
        <v>62.93</v>
      </c>
      <c r="D8774">
        <v>-25.524999999999999</v>
      </c>
      <c r="E8774" s="1">
        <v>42621.522847222222</v>
      </c>
    </row>
    <row r="8775" spans="1:5" x14ac:dyDescent="0.25">
      <c r="A8775" t="s">
        <v>3</v>
      </c>
      <c r="B8775" t="s">
        <v>8787</v>
      </c>
      <c r="C8775">
        <v>62.692</v>
      </c>
      <c r="D8775">
        <v>-26.035</v>
      </c>
      <c r="E8775" s="1">
        <v>42621.597129629627</v>
      </c>
    </row>
    <row r="8776" spans="1:5" x14ac:dyDescent="0.25">
      <c r="A8776" t="s">
        <v>3</v>
      </c>
      <c r="B8776" t="s">
        <v>8788</v>
      </c>
      <c r="C8776">
        <v>62.45</v>
      </c>
      <c r="D8776">
        <v>-26.533000000000001</v>
      </c>
      <c r="E8776" s="1">
        <v>42621.671446759261</v>
      </c>
    </row>
    <row r="8777" spans="1:5" x14ac:dyDescent="0.25">
      <c r="A8777" t="s">
        <v>3</v>
      </c>
      <c r="B8777" t="s">
        <v>8789</v>
      </c>
      <c r="C8777">
        <v>62.207999999999998</v>
      </c>
      <c r="D8777">
        <v>-27.027000000000001</v>
      </c>
      <c r="E8777" s="1">
        <v>42621.746458333335</v>
      </c>
    </row>
    <row r="8778" spans="1:5" x14ac:dyDescent="0.25">
      <c r="A8778" t="s">
        <v>3</v>
      </c>
      <c r="B8778" t="s">
        <v>8790</v>
      </c>
      <c r="C8778">
        <v>61.963000000000001</v>
      </c>
      <c r="D8778">
        <v>-27.512</v>
      </c>
      <c r="E8778" s="1">
        <v>42621.820810185185</v>
      </c>
    </row>
    <row r="8779" spans="1:5" x14ac:dyDescent="0.25">
      <c r="A8779" t="s">
        <v>3</v>
      </c>
      <c r="B8779" t="s">
        <v>8791</v>
      </c>
      <c r="C8779">
        <v>61.718000000000004</v>
      </c>
      <c r="D8779">
        <v>-27.986999999999998</v>
      </c>
      <c r="E8779" s="1">
        <v>42621.895879629628</v>
      </c>
    </row>
    <row r="8780" spans="1:5" x14ac:dyDescent="0.25">
      <c r="A8780" t="s">
        <v>3</v>
      </c>
      <c r="B8780" t="s">
        <v>8792</v>
      </c>
      <c r="C8780">
        <v>61.47</v>
      </c>
      <c r="D8780">
        <v>-28.457000000000001</v>
      </c>
      <c r="E8780" s="1">
        <v>42621.970266203702</v>
      </c>
    </row>
    <row r="8781" spans="1:5" x14ac:dyDescent="0.25">
      <c r="A8781" t="s">
        <v>3</v>
      </c>
      <c r="B8781" t="s">
        <v>8793</v>
      </c>
      <c r="C8781">
        <v>61.22</v>
      </c>
      <c r="D8781">
        <v>-28.917999999999999</v>
      </c>
      <c r="E8781" s="1">
        <v>42622.045370370368</v>
      </c>
    </row>
    <row r="8782" spans="1:5" x14ac:dyDescent="0.25">
      <c r="A8782" t="s">
        <v>3</v>
      </c>
      <c r="B8782" t="s">
        <v>8794</v>
      </c>
      <c r="C8782">
        <v>60.97</v>
      </c>
      <c r="D8782">
        <v>-29.372</v>
      </c>
      <c r="E8782" s="1">
        <v>42622.119803240741</v>
      </c>
    </row>
    <row r="8783" spans="1:5" x14ac:dyDescent="0.25">
      <c r="A8783" t="s">
        <v>3</v>
      </c>
      <c r="B8783" t="s">
        <v>8795</v>
      </c>
      <c r="C8783">
        <v>60.716999999999999</v>
      </c>
      <c r="D8783">
        <v>-29.818000000000001</v>
      </c>
      <c r="E8783" s="1">
        <v>42622.19425925926</v>
      </c>
    </row>
    <row r="8784" spans="1:5" x14ac:dyDescent="0.25">
      <c r="A8784" t="s">
        <v>3</v>
      </c>
      <c r="B8784" t="s">
        <v>8796</v>
      </c>
      <c r="C8784">
        <v>60.463000000000001</v>
      </c>
      <c r="D8784">
        <v>-30.26</v>
      </c>
      <c r="E8784" s="1">
        <v>42622.269421296296</v>
      </c>
    </row>
    <row r="8785" spans="1:5" x14ac:dyDescent="0.25">
      <c r="A8785" t="s">
        <v>3</v>
      </c>
      <c r="B8785" t="s">
        <v>8797</v>
      </c>
      <c r="C8785">
        <v>60.207999999999998</v>
      </c>
      <c r="D8785">
        <v>-30.692</v>
      </c>
      <c r="E8785" s="1">
        <v>42622.343912037039</v>
      </c>
    </row>
    <row r="8786" spans="1:5" x14ac:dyDescent="0.25">
      <c r="A8786" t="s">
        <v>3</v>
      </c>
      <c r="B8786" t="s">
        <v>8798</v>
      </c>
      <c r="C8786">
        <v>62.872999999999998</v>
      </c>
      <c r="D8786">
        <v>-19.532</v>
      </c>
      <c r="E8786" s="1">
        <v>42624.719363425924</v>
      </c>
    </row>
    <row r="8787" spans="1:5" x14ac:dyDescent="0.25">
      <c r="A8787" t="s">
        <v>3</v>
      </c>
      <c r="B8787" t="s">
        <v>8799</v>
      </c>
      <c r="C8787">
        <v>62.906999999999996</v>
      </c>
      <c r="D8787">
        <v>-25.568000000000001</v>
      </c>
      <c r="E8787" s="1">
        <v>42678.356064814812</v>
      </c>
    </row>
    <row r="8788" spans="1:5" x14ac:dyDescent="0.25">
      <c r="A8788" t="s">
        <v>3</v>
      </c>
      <c r="B8788" t="s">
        <v>8800</v>
      </c>
      <c r="C8788">
        <v>62.682000000000002</v>
      </c>
      <c r="D8788">
        <v>-26.106999999999999</v>
      </c>
      <c r="E8788" s="1">
        <v>42678.41915509259</v>
      </c>
    </row>
    <row r="8789" spans="1:5" x14ac:dyDescent="0.25">
      <c r="A8789" t="s">
        <v>3</v>
      </c>
      <c r="B8789" t="s">
        <v>8801</v>
      </c>
      <c r="C8789">
        <v>62.454999999999998</v>
      </c>
      <c r="D8789">
        <v>-26.637</v>
      </c>
      <c r="E8789" s="1">
        <v>42678.482268518521</v>
      </c>
    </row>
    <row r="8790" spans="1:5" x14ac:dyDescent="0.25">
      <c r="A8790" t="s">
        <v>3</v>
      </c>
      <c r="B8790" t="s">
        <v>8802</v>
      </c>
      <c r="C8790">
        <v>62.225000000000001</v>
      </c>
      <c r="D8790">
        <v>-27.158000000000001</v>
      </c>
      <c r="E8790" s="1">
        <v>42678.544710648152</v>
      </c>
    </row>
    <row r="8791" spans="1:5" x14ac:dyDescent="0.25">
      <c r="A8791" t="s">
        <v>3</v>
      </c>
      <c r="B8791" t="s">
        <v>8803</v>
      </c>
      <c r="C8791">
        <v>61.993000000000002</v>
      </c>
      <c r="D8791">
        <v>-27.672000000000001</v>
      </c>
      <c r="E8791" s="1">
        <v>42678.607858796298</v>
      </c>
    </row>
    <row r="8792" spans="1:5" x14ac:dyDescent="0.25">
      <c r="A8792" t="s">
        <v>3</v>
      </c>
      <c r="B8792" t="s">
        <v>8804</v>
      </c>
      <c r="C8792">
        <v>61.762</v>
      </c>
      <c r="D8792">
        <v>-28.177</v>
      </c>
      <c r="E8792" s="1">
        <v>42678.670347222222</v>
      </c>
    </row>
    <row r="8793" spans="1:5" x14ac:dyDescent="0.25">
      <c r="A8793" t="s">
        <v>3</v>
      </c>
      <c r="B8793" t="s">
        <v>8805</v>
      </c>
      <c r="C8793">
        <v>61.527000000000001</v>
      </c>
      <c r="D8793">
        <v>-28.677</v>
      </c>
      <c r="E8793" s="1">
        <v>42678.733541666668</v>
      </c>
    </row>
    <row r="8794" spans="1:5" x14ac:dyDescent="0.25">
      <c r="A8794" t="s">
        <v>3</v>
      </c>
      <c r="B8794" t="s">
        <v>8806</v>
      </c>
      <c r="C8794">
        <v>61.29</v>
      </c>
      <c r="D8794">
        <v>-29.167000000000002</v>
      </c>
      <c r="E8794" s="1">
        <v>42678.796759259261</v>
      </c>
    </row>
    <row r="8795" spans="1:5" x14ac:dyDescent="0.25">
      <c r="A8795" t="s">
        <v>3</v>
      </c>
      <c r="B8795" t="s">
        <v>8807</v>
      </c>
      <c r="C8795">
        <v>61.052</v>
      </c>
      <c r="D8795">
        <v>-29.65</v>
      </c>
      <c r="E8795" s="1">
        <v>42678.859305555554</v>
      </c>
    </row>
    <row r="8796" spans="1:5" x14ac:dyDescent="0.25">
      <c r="A8796" t="s">
        <v>3</v>
      </c>
      <c r="B8796" t="s">
        <v>8808</v>
      </c>
      <c r="C8796">
        <v>60.811999999999998</v>
      </c>
      <c r="D8796">
        <v>-30.126999999999999</v>
      </c>
      <c r="E8796" s="1">
        <v>42678.922569444447</v>
      </c>
    </row>
    <row r="8797" spans="1:5" x14ac:dyDescent="0.25">
      <c r="A8797" t="s">
        <v>3</v>
      </c>
      <c r="B8797" t="s">
        <v>8809</v>
      </c>
      <c r="C8797">
        <v>60.57</v>
      </c>
      <c r="D8797">
        <v>-30.597000000000001</v>
      </c>
      <c r="E8797" s="1">
        <v>42678.985844907409</v>
      </c>
    </row>
    <row r="8798" spans="1:5" x14ac:dyDescent="0.25">
      <c r="A8798" t="s">
        <v>3</v>
      </c>
      <c r="B8798" t="s">
        <v>8810</v>
      </c>
      <c r="C8798">
        <v>62.88</v>
      </c>
      <c r="D8798">
        <v>-25.538</v>
      </c>
      <c r="E8798" s="1">
        <v>42712.406840277778</v>
      </c>
    </row>
    <row r="8799" spans="1:5" x14ac:dyDescent="0.25">
      <c r="A8799" t="s">
        <v>3</v>
      </c>
      <c r="B8799" t="s">
        <v>8811</v>
      </c>
      <c r="C8799">
        <v>62.707999999999998</v>
      </c>
      <c r="D8799">
        <v>-26.138000000000002</v>
      </c>
      <c r="E8799" s="1">
        <v>42712.454479166663</v>
      </c>
    </row>
    <row r="8800" spans="1:5" x14ac:dyDescent="0.25">
      <c r="A8800" t="s">
        <v>3</v>
      </c>
      <c r="B8800" t="s">
        <v>8812</v>
      </c>
      <c r="C8800">
        <v>62.616999999999997</v>
      </c>
      <c r="D8800">
        <v>-26.835000000000001</v>
      </c>
      <c r="E8800" s="1">
        <v>42712.51226851852</v>
      </c>
    </row>
    <row r="8801" spans="1:5" x14ac:dyDescent="0.25">
      <c r="A8801" t="s">
        <v>3</v>
      </c>
      <c r="B8801" t="s">
        <v>8813</v>
      </c>
      <c r="C8801">
        <v>62.521999999999998</v>
      </c>
      <c r="D8801">
        <v>-27.53</v>
      </c>
      <c r="E8801" s="1">
        <v>42712.570057870369</v>
      </c>
    </row>
    <row r="8802" spans="1:5" x14ac:dyDescent="0.25">
      <c r="A8802" t="s">
        <v>3</v>
      </c>
      <c r="B8802" t="s">
        <v>8814</v>
      </c>
      <c r="C8802">
        <v>62.423000000000002</v>
      </c>
      <c r="D8802">
        <v>-28.218</v>
      </c>
      <c r="E8802" s="1">
        <v>42712.627870370372</v>
      </c>
    </row>
    <row r="8803" spans="1:5" x14ac:dyDescent="0.25">
      <c r="A8803" t="s">
        <v>3</v>
      </c>
      <c r="B8803" t="s">
        <v>8815</v>
      </c>
      <c r="C8803">
        <v>62.322000000000003</v>
      </c>
      <c r="D8803">
        <v>-28.902000000000001</v>
      </c>
      <c r="E8803" s="1">
        <v>42712.684999999998</v>
      </c>
    </row>
    <row r="8804" spans="1:5" x14ac:dyDescent="0.25">
      <c r="A8804" t="s">
        <v>3</v>
      </c>
      <c r="B8804" t="s">
        <v>8816</v>
      </c>
      <c r="C8804">
        <v>62.215000000000003</v>
      </c>
      <c r="D8804">
        <v>-29.582000000000001</v>
      </c>
      <c r="E8804" s="1">
        <v>42712.742835648147</v>
      </c>
    </row>
    <row r="8805" spans="1:5" x14ac:dyDescent="0.25">
      <c r="A8805" t="s">
        <v>3</v>
      </c>
      <c r="B8805" t="s">
        <v>8817</v>
      </c>
      <c r="C8805">
        <v>62.106999999999999</v>
      </c>
      <c r="D8805">
        <v>-30.257000000000001</v>
      </c>
      <c r="E8805" s="1">
        <v>42712.800682870373</v>
      </c>
    </row>
    <row r="8806" spans="1:5" x14ac:dyDescent="0.25">
      <c r="A8806" t="s">
        <v>3</v>
      </c>
      <c r="B8806" t="s">
        <v>8818</v>
      </c>
      <c r="C8806">
        <v>61.994999999999997</v>
      </c>
      <c r="D8806">
        <v>-30.927</v>
      </c>
      <c r="E8806" s="1">
        <v>42712.858541666668</v>
      </c>
    </row>
    <row r="8807" spans="1:5" x14ac:dyDescent="0.25">
      <c r="A8807" t="s">
        <v>3</v>
      </c>
      <c r="B8807" t="s">
        <v>8819</v>
      </c>
      <c r="C8807">
        <v>62.302999999999997</v>
      </c>
      <c r="D8807">
        <v>-26.765000000000001</v>
      </c>
      <c r="E8807" s="1">
        <v>42783.624965277777</v>
      </c>
    </row>
    <row r="8808" spans="1:5" x14ac:dyDescent="0.25">
      <c r="A8808" t="s">
        <v>3</v>
      </c>
      <c r="B8808" t="s">
        <v>8820</v>
      </c>
      <c r="C8808">
        <v>62.07</v>
      </c>
      <c r="D8808">
        <v>-27.274999999999999</v>
      </c>
      <c r="E8808" s="1">
        <v>42783.692986111113</v>
      </c>
    </row>
    <row r="8809" spans="1:5" x14ac:dyDescent="0.25">
      <c r="A8809" t="s">
        <v>3</v>
      </c>
      <c r="B8809" t="s">
        <v>8821</v>
      </c>
      <c r="C8809">
        <v>61.835000000000001</v>
      </c>
      <c r="D8809">
        <v>-27.774999999999999</v>
      </c>
      <c r="E8809" s="1">
        <v>42783.760347222225</v>
      </c>
    </row>
    <row r="8810" spans="1:5" x14ac:dyDescent="0.25">
      <c r="A8810" t="s">
        <v>3</v>
      </c>
      <c r="B8810" t="s">
        <v>8822</v>
      </c>
      <c r="C8810">
        <v>61.597000000000001</v>
      </c>
      <c r="D8810">
        <v>-28.27</v>
      </c>
      <c r="E8810" s="1">
        <v>42783.827731481484</v>
      </c>
    </row>
    <row r="8811" spans="1:5" x14ac:dyDescent="0.25">
      <c r="A8811" t="s">
        <v>3</v>
      </c>
      <c r="B8811" t="s">
        <v>8823</v>
      </c>
      <c r="C8811">
        <v>61.356999999999999</v>
      </c>
      <c r="D8811">
        <v>-28.754999999999999</v>
      </c>
      <c r="E8811" s="1">
        <v>42783.895127314812</v>
      </c>
    </row>
    <row r="8812" spans="1:5" x14ac:dyDescent="0.25">
      <c r="A8812" t="s">
        <v>3</v>
      </c>
      <c r="B8812" t="s">
        <v>8824</v>
      </c>
      <c r="C8812">
        <v>61.116999999999997</v>
      </c>
      <c r="D8812">
        <v>-29.233000000000001</v>
      </c>
      <c r="E8812" s="1">
        <v>42783.962557870371</v>
      </c>
    </row>
    <row r="8813" spans="1:5" x14ac:dyDescent="0.25">
      <c r="A8813" t="s">
        <v>3</v>
      </c>
      <c r="B8813" t="s">
        <v>8825</v>
      </c>
      <c r="C8813">
        <v>60.872999999999998</v>
      </c>
      <c r="D8813">
        <v>-29.704999999999998</v>
      </c>
      <c r="E8813" s="1">
        <v>42784.029988425929</v>
      </c>
    </row>
    <row r="8814" spans="1:5" x14ac:dyDescent="0.25">
      <c r="A8814" t="s">
        <v>3</v>
      </c>
      <c r="B8814" t="s">
        <v>8826</v>
      </c>
      <c r="C8814">
        <v>60.628</v>
      </c>
      <c r="D8814">
        <v>-30.17</v>
      </c>
      <c r="E8814" s="1">
        <v>42784.097453703704</v>
      </c>
    </row>
    <row r="8815" spans="1:5" x14ac:dyDescent="0.25">
      <c r="A8815" t="s">
        <v>3</v>
      </c>
      <c r="B8815" t="s">
        <v>8827</v>
      </c>
      <c r="C8815">
        <v>60.383000000000003</v>
      </c>
      <c r="D8815">
        <v>-30.625</v>
      </c>
      <c r="E8815" s="1">
        <v>42784.164942129632</v>
      </c>
    </row>
    <row r="8816" spans="1:5" x14ac:dyDescent="0.25">
      <c r="A8816" t="s">
        <v>3</v>
      </c>
      <c r="B8816" t="s">
        <v>8828</v>
      </c>
      <c r="C8816">
        <v>62.43</v>
      </c>
      <c r="D8816">
        <v>-26.696999999999999</v>
      </c>
      <c r="E8816" s="1">
        <v>42804.334178240744</v>
      </c>
    </row>
    <row r="8817" spans="1:5" x14ac:dyDescent="0.25">
      <c r="A8817" t="s">
        <v>3</v>
      </c>
      <c r="B8817" t="s">
        <v>8829</v>
      </c>
      <c r="C8817">
        <v>62.28</v>
      </c>
      <c r="D8817">
        <v>-27.34</v>
      </c>
      <c r="E8817" s="1">
        <v>42804.403229166666</v>
      </c>
    </row>
    <row r="8818" spans="1:5" x14ac:dyDescent="0.25">
      <c r="A8818" t="s">
        <v>3</v>
      </c>
      <c r="B8818" t="s">
        <v>8830</v>
      </c>
      <c r="C8818">
        <v>62.128</v>
      </c>
      <c r="D8818">
        <v>-27.977</v>
      </c>
      <c r="E8818" s="1">
        <v>42804.471597222226</v>
      </c>
    </row>
    <row r="8819" spans="1:5" x14ac:dyDescent="0.25">
      <c r="A8819" t="s">
        <v>3</v>
      </c>
      <c r="B8819" t="s">
        <v>8831</v>
      </c>
      <c r="C8819">
        <v>61.975000000000001</v>
      </c>
      <c r="D8819">
        <v>-28.606999999999999</v>
      </c>
      <c r="E8819" s="1">
        <v>42804.540682870371</v>
      </c>
    </row>
    <row r="8820" spans="1:5" x14ac:dyDescent="0.25">
      <c r="A8820" t="s">
        <v>3</v>
      </c>
      <c r="B8820" t="s">
        <v>8832</v>
      </c>
      <c r="C8820">
        <v>61.817</v>
      </c>
      <c r="D8820">
        <v>-29.23</v>
      </c>
      <c r="E8820" s="1">
        <v>42804.609085648146</v>
      </c>
    </row>
    <row r="8821" spans="1:5" x14ac:dyDescent="0.25">
      <c r="A8821" t="s">
        <v>3</v>
      </c>
      <c r="B8821" t="s">
        <v>8833</v>
      </c>
      <c r="C8821">
        <v>61.656999999999996</v>
      </c>
      <c r="D8821">
        <v>-29.847999999999999</v>
      </c>
      <c r="E8821" s="1">
        <v>42804.677511574075</v>
      </c>
    </row>
    <row r="8822" spans="1:5" x14ac:dyDescent="0.25">
      <c r="A8822" t="s">
        <v>3</v>
      </c>
      <c r="B8822" t="s">
        <v>8834</v>
      </c>
      <c r="C8822">
        <v>61.493000000000002</v>
      </c>
      <c r="D8822">
        <v>-30.457999999999998</v>
      </c>
      <c r="E8822" s="1">
        <v>42804.746655092589</v>
      </c>
    </row>
    <row r="8823" spans="1:5" x14ac:dyDescent="0.25">
      <c r="A8823" t="s">
        <v>3</v>
      </c>
      <c r="B8823" t="s">
        <v>8835</v>
      </c>
      <c r="C8823">
        <v>62.881999999999998</v>
      </c>
      <c r="D8823">
        <v>-19.062000000000001</v>
      </c>
      <c r="E8823" s="1">
        <v>42819.766504629632</v>
      </c>
    </row>
    <row r="8824" spans="1:5" x14ac:dyDescent="0.25">
      <c r="A8824" t="s">
        <v>3</v>
      </c>
      <c r="B8824" t="s">
        <v>8836</v>
      </c>
      <c r="C8824">
        <v>62.435000000000002</v>
      </c>
      <c r="D8824">
        <v>-26.885000000000002</v>
      </c>
      <c r="E8824" s="1">
        <v>42867.154490740744</v>
      </c>
    </row>
    <row r="8825" spans="1:5" x14ac:dyDescent="0.25">
      <c r="A8825" t="s">
        <v>3</v>
      </c>
      <c r="B8825" t="s">
        <v>8837</v>
      </c>
      <c r="C8825">
        <v>62.2</v>
      </c>
      <c r="D8825">
        <v>-27.391999999999999</v>
      </c>
      <c r="E8825" s="1">
        <v>42867.218356481484</v>
      </c>
    </row>
    <row r="8826" spans="1:5" x14ac:dyDescent="0.25">
      <c r="A8826" t="s">
        <v>3</v>
      </c>
      <c r="B8826" t="s">
        <v>8838</v>
      </c>
      <c r="C8826">
        <v>61.962000000000003</v>
      </c>
      <c r="D8826">
        <v>-27.891999999999999</v>
      </c>
      <c r="E8826" s="1">
        <v>42867.28224537037</v>
      </c>
    </row>
    <row r="8827" spans="1:5" x14ac:dyDescent="0.25">
      <c r="A8827" t="s">
        <v>3</v>
      </c>
      <c r="B8827" t="s">
        <v>8839</v>
      </c>
      <c r="C8827">
        <v>61.722000000000001</v>
      </c>
      <c r="D8827">
        <v>-28.382999999999999</v>
      </c>
      <c r="E8827" s="1">
        <v>42867.346168981479</v>
      </c>
    </row>
    <row r="8828" spans="1:5" x14ac:dyDescent="0.25">
      <c r="A8828" t="s">
        <v>3</v>
      </c>
      <c r="B8828" t="s">
        <v>8840</v>
      </c>
      <c r="C8828">
        <v>61.481999999999999</v>
      </c>
      <c r="D8828">
        <v>-28.867000000000001</v>
      </c>
      <c r="E8828" s="1">
        <v>42867.409398148149</v>
      </c>
    </row>
    <row r="8829" spans="1:5" x14ac:dyDescent="0.25">
      <c r="A8829" t="s">
        <v>3</v>
      </c>
      <c r="B8829" t="s">
        <v>8841</v>
      </c>
      <c r="C8829">
        <v>61.226999999999997</v>
      </c>
      <c r="D8829">
        <v>-29.302</v>
      </c>
      <c r="E8829" s="1">
        <v>42867.474166666667</v>
      </c>
    </row>
    <row r="8830" spans="1:5" x14ac:dyDescent="0.25">
      <c r="A8830" t="s">
        <v>3</v>
      </c>
      <c r="B8830" t="s">
        <v>8842</v>
      </c>
      <c r="C8830">
        <v>60.963000000000001</v>
      </c>
      <c r="D8830">
        <v>-29.727</v>
      </c>
      <c r="E8830" s="1">
        <v>42867.538958333331</v>
      </c>
    </row>
    <row r="8831" spans="1:5" x14ac:dyDescent="0.25">
      <c r="A8831" t="s">
        <v>3</v>
      </c>
      <c r="B8831" t="s">
        <v>8843</v>
      </c>
      <c r="C8831">
        <v>60.7</v>
      </c>
      <c r="D8831">
        <v>-30.143000000000001</v>
      </c>
      <c r="E8831" s="1">
        <v>42867.603078703702</v>
      </c>
    </row>
    <row r="8832" spans="1:5" x14ac:dyDescent="0.25">
      <c r="A8832" t="s">
        <v>3</v>
      </c>
      <c r="B8832" t="s">
        <v>8844</v>
      </c>
      <c r="C8832">
        <v>60.435000000000002</v>
      </c>
      <c r="D8832">
        <v>-30.555</v>
      </c>
      <c r="E8832" s="1">
        <v>42867.667210648149</v>
      </c>
    </row>
    <row r="8833" spans="1:5" x14ac:dyDescent="0.25">
      <c r="A8833" t="s">
        <v>3</v>
      </c>
      <c r="B8833" t="s">
        <v>8845</v>
      </c>
      <c r="C8833">
        <v>60.167999999999999</v>
      </c>
      <c r="D8833">
        <v>-30.957999999999998</v>
      </c>
      <c r="E8833" s="1">
        <v>42867.732071759259</v>
      </c>
    </row>
    <row r="8834" spans="1:5" x14ac:dyDescent="0.25">
      <c r="A8834" t="s">
        <v>3</v>
      </c>
      <c r="B8834" t="s">
        <v>8846</v>
      </c>
      <c r="C8834">
        <v>62.722000000000001</v>
      </c>
      <c r="D8834">
        <v>-25.908000000000001</v>
      </c>
      <c r="E8834" s="1">
        <v>42889.149571759262</v>
      </c>
    </row>
    <row r="8835" spans="1:5" x14ac:dyDescent="0.25">
      <c r="A8835" t="s">
        <v>3</v>
      </c>
      <c r="B8835" t="s">
        <v>8847</v>
      </c>
      <c r="C8835">
        <v>62.497999999999998</v>
      </c>
      <c r="D8835">
        <v>-26.446999999999999</v>
      </c>
      <c r="E8835" s="1">
        <v>42889.21056712963</v>
      </c>
    </row>
    <row r="8836" spans="1:5" x14ac:dyDescent="0.25">
      <c r="A8836" t="s">
        <v>3</v>
      </c>
      <c r="B8836" t="s">
        <v>8848</v>
      </c>
      <c r="C8836">
        <v>62.273000000000003</v>
      </c>
      <c r="D8836">
        <v>-26.978000000000002</v>
      </c>
      <c r="E8836" s="1">
        <v>42889.270902777775</v>
      </c>
    </row>
    <row r="8837" spans="1:5" x14ac:dyDescent="0.25">
      <c r="A8837" t="s">
        <v>3</v>
      </c>
      <c r="B8837" t="s">
        <v>8849</v>
      </c>
      <c r="C8837">
        <v>62.046999999999997</v>
      </c>
      <c r="D8837">
        <v>-27.5</v>
      </c>
      <c r="E8837" s="1">
        <v>42889.331944444442</v>
      </c>
    </row>
    <row r="8838" spans="1:5" x14ac:dyDescent="0.25">
      <c r="A8838" t="s">
        <v>3</v>
      </c>
      <c r="B8838" t="s">
        <v>8850</v>
      </c>
      <c r="C8838">
        <v>61.817999999999998</v>
      </c>
      <c r="D8838">
        <v>-28.015000000000001</v>
      </c>
      <c r="E8838" s="1">
        <v>42889.393020833333</v>
      </c>
    </row>
    <row r="8839" spans="1:5" x14ac:dyDescent="0.25">
      <c r="A8839" t="s">
        <v>3</v>
      </c>
      <c r="B8839" t="s">
        <v>8851</v>
      </c>
      <c r="C8839">
        <v>61.587000000000003</v>
      </c>
      <c r="D8839">
        <v>-28.523</v>
      </c>
      <c r="E8839" s="1">
        <v>42889.454108796293</v>
      </c>
    </row>
    <row r="8840" spans="1:5" x14ac:dyDescent="0.25">
      <c r="A8840" t="s">
        <v>3</v>
      </c>
      <c r="B8840" t="s">
        <v>8852</v>
      </c>
      <c r="C8840">
        <v>61.354999999999997</v>
      </c>
      <c r="D8840">
        <v>-29.023</v>
      </c>
      <c r="E8840" s="1">
        <v>42889.514525462961</v>
      </c>
    </row>
    <row r="8841" spans="1:5" x14ac:dyDescent="0.25">
      <c r="A8841" t="s">
        <v>3</v>
      </c>
      <c r="B8841" t="s">
        <v>8853</v>
      </c>
      <c r="C8841">
        <v>61.12</v>
      </c>
      <c r="D8841">
        <v>-29.515000000000001</v>
      </c>
      <c r="E8841" s="1">
        <v>42889.575659722221</v>
      </c>
    </row>
    <row r="8842" spans="1:5" x14ac:dyDescent="0.25">
      <c r="A8842" t="s">
        <v>3</v>
      </c>
      <c r="B8842" t="s">
        <v>8854</v>
      </c>
      <c r="C8842">
        <v>60.883000000000003</v>
      </c>
      <c r="D8842">
        <v>-30</v>
      </c>
      <c r="E8842" s="1">
        <v>42889.636805555558</v>
      </c>
    </row>
    <row r="8843" spans="1:5" x14ac:dyDescent="0.25">
      <c r="A8843" t="s">
        <v>3</v>
      </c>
      <c r="B8843" t="s">
        <v>8855</v>
      </c>
      <c r="C8843">
        <v>60.646999999999998</v>
      </c>
      <c r="D8843">
        <v>-30.478000000000002</v>
      </c>
      <c r="E8843" s="1">
        <v>42889.69798611111</v>
      </c>
    </row>
    <row r="8844" spans="1:5" x14ac:dyDescent="0.25">
      <c r="A8844" t="s">
        <v>3</v>
      </c>
      <c r="B8844" t="s">
        <v>8856</v>
      </c>
      <c r="C8844">
        <v>60.406999999999996</v>
      </c>
      <c r="D8844">
        <v>-30.948</v>
      </c>
      <c r="E8844" s="1">
        <v>42889.758483796293</v>
      </c>
    </row>
    <row r="8845" spans="1:5" x14ac:dyDescent="0.25">
      <c r="A8845" t="s">
        <v>3</v>
      </c>
      <c r="B8845" t="s">
        <v>8857</v>
      </c>
      <c r="C8845">
        <v>62.912999999999997</v>
      </c>
      <c r="D8845">
        <v>-30.696999999999999</v>
      </c>
      <c r="E8845" s="1">
        <v>42930.373761574076</v>
      </c>
    </row>
    <row r="8846" spans="1:5" x14ac:dyDescent="0.25">
      <c r="A8846" t="s">
        <v>3</v>
      </c>
      <c r="B8846" t="s">
        <v>8858</v>
      </c>
      <c r="C8846">
        <v>62.817</v>
      </c>
      <c r="D8846">
        <v>-25.812999999999999</v>
      </c>
      <c r="E8846" s="1">
        <v>42952.015104166669</v>
      </c>
    </row>
    <row r="8847" spans="1:5" x14ac:dyDescent="0.25">
      <c r="A8847" t="s">
        <v>3</v>
      </c>
      <c r="B8847" t="s">
        <v>8859</v>
      </c>
      <c r="C8847">
        <v>62.591999999999999</v>
      </c>
      <c r="D8847">
        <v>-26.347999999999999</v>
      </c>
      <c r="E8847" s="1">
        <v>42952.076817129629</v>
      </c>
    </row>
    <row r="8848" spans="1:5" x14ac:dyDescent="0.25">
      <c r="A8848" t="s">
        <v>3</v>
      </c>
      <c r="B8848" t="s">
        <v>8860</v>
      </c>
      <c r="C8848">
        <v>62.363</v>
      </c>
      <c r="D8848">
        <v>-26.875</v>
      </c>
      <c r="E8848" s="1">
        <v>42952.138541666667</v>
      </c>
    </row>
    <row r="8849" spans="1:5" x14ac:dyDescent="0.25">
      <c r="A8849" t="s">
        <v>3</v>
      </c>
      <c r="B8849" t="s">
        <v>8861</v>
      </c>
      <c r="C8849">
        <v>62.133000000000003</v>
      </c>
      <c r="D8849">
        <v>-27.395</v>
      </c>
      <c r="E8849" s="1">
        <v>42952.200300925928</v>
      </c>
    </row>
    <row r="8850" spans="1:5" x14ac:dyDescent="0.25">
      <c r="A8850" t="s">
        <v>3</v>
      </c>
      <c r="B8850" t="s">
        <v>8862</v>
      </c>
      <c r="C8850">
        <v>61.902000000000001</v>
      </c>
      <c r="D8850">
        <v>-27.907</v>
      </c>
      <c r="E8850" s="1">
        <v>42952.262071759258</v>
      </c>
    </row>
    <row r="8851" spans="1:5" x14ac:dyDescent="0.25">
      <c r="A8851" t="s">
        <v>3</v>
      </c>
      <c r="B8851" t="s">
        <v>8863</v>
      </c>
      <c r="C8851">
        <v>61.667999999999999</v>
      </c>
      <c r="D8851">
        <v>-28.41</v>
      </c>
      <c r="E8851" s="1">
        <v>42952.323865740742</v>
      </c>
    </row>
    <row r="8852" spans="1:5" x14ac:dyDescent="0.25">
      <c r="A8852" t="s">
        <v>3</v>
      </c>
      <c r="B8852" t="s">
        <v>8864</v>
      </c>
      <c r="C8852">
        <v>61.433</v>
      </c>
      <c r="D8852">
        <v>-28.905000000000001</v>
      </c>
      <c r="E8852" s="1">
        <v>42952.385682870372</v>
      </c>
    </row>
    <row r="8853" spans="1:5" x14ac:dyDescent="0.25">
      <c r="A8853" t="s">
        <v>3</v>
      </c>
      <c r="B8853" t="s">
        <v>8865</v>
      </c>
      <c r="C8853">
        <v>61.197000000000003</v>
      </c>
      <c r="D8853">
        <v>-29.393000000000001</v>
      </c>
      <c r="E8853" s="1">
        <v>42952.447523148148</v>
      </c>
    </row>
    <row r="8854" spans="1:5" x14ac:dyDescent="0.25">
      <c r="A8854" t="s">
        <v>3</v>
      </c>
      <c r="B8854" t="s">
        <v>8866</v>
      </c>
      <c r="C8854">
        <v>60.957999999999998</v>
      </c>
      <c r="D8854">
        <v>-29.875</v>
      </c>
      <c r="E8854" s="1">
        <v>42952.509375000001</v>
      </c>
    </row>
    <row r="8855" spans="1:5" x14ac:dyDescent="0.25">
      <c r="A8855" t="s">
        <v>3</v>
      </c>
      <c r="B8855" t="s">
        <v>8867</v>
      </c>
      <c r="C8855">
        <v>60.718000000000004</v>
      </c>
      <c r="D8855">
        <v>-30.347999999999999</v>
      </c>
      <c r="E8855" s="1">
        <v>42952.571261574078</v>
      </c>
    </row>
    <row r="8856" spans="1:5" x14ac:dyDescent="0.25">
      <c r="A8856" t="s">
        <v>3</v>
      </c>
      <c r="B8856" t="s">
        <v>8868</v>
      </c>
      <c r="C8856">
        <v>60.475000000000001</v>
      </c>
      <c r="D8856">
        <v>-30.815000000000001</v>
      </c>
      <c r="E8856" s="1">
        <v>42952.633159722223</v>
      </c>
    </row>
    <row r="8857" spans="1:5" x14ac:dyDescent="0.25">
      <c r="A8857" t="s">
        <v>3</v>
      </c>
      <c r="B8857" t="s">
        <v>8869</v>
      </c>
      <c r="C8857">
        <v>62.883000000000003</v>
      </c>
      <c r="D8857">
        <v>-25.556999999999999</v>
      </c>
      <c r="E8857" s="1">
        <v>42992.963043981479</v>
      </c>
    </row>
    <row r="8858" spans="1:5" x14ac:dyDescent="0.25">
      <c r="A8858" t="s">
        <v>3</v>
      </c>
      <c r="B8858" t="s">
        <v>8870</v>
      </c>
      <c r="C8858">
        <v>62.646999999999998</v>
      </c>
      <c r="D8858">
        <v>-26.07</v>
      </c>
      <c r="E8858" s="1">
        <v>42993.029675925929</v>
      </c>
    </row>
    <row r="8859" spans="1:5" x14ac:dyDescent="0.25">
      <c r="A8859" t="s">
        <v>3</v>
      </c>
      <c r="B8859" t="s">
        <v>8871</v>
      </c>
      <c r="C8859">
        <v>62.408000000000001</v>
      </c>
      <c r="D8859">
        <v>-26.574999999999999</v>
      </c>
      <c r="E8859" s="1">
        <v>42993.096319444441</v>
      </c>
    </row>
    <row r="8860" spans="1:5" x14ac:dyDescent="0.25">
      <c r="A8860" t="s">
        <v>3</v>
      </c>
      <c r="B8860" t="s">
        <v>8872</v>
      </c>
      <c r="C8860">
        <v>62.167000000000002</v>
      </c>
      <c r="D8860">
        <v>-27.071999999999999</v>
      </c>
      <c r="E8860" s="1">
        <v>42993.162997685184</v>
      </c>
    </row>
    <row r="8861" spans="1:5" x14ac:dyDescent="0.25">
      <c r="A8861" t="s">
        <v>3</v>
      </c>
      <c r="B8861" t="s">
        <v>8873</v>
      </c>
      <c r="C8861">
        <v>61.924999999999997</v>
      </c>
      <c r="D8861">
        <v>-27.56</v>
      </c>
      <c r="E8861" s="1">
        <v>42993.229699074072</v>
      </c>
    </row>
    <row r="8862" spans="1:5" x14ac:dyDescent="0.25">
      <c r="A8862" t="s">
        <v>3</v>
      </c>
      <c r="B8862" t="s">
        <v>8874</v>
      </c>
      <c r="C8862">
        <v>61.682000000000002</v>
      </c>
      <c r="D8862">
        <v>-28.042000000000002</v>
      </c>
      <c r="E8862" s="1">
        <v>42993.295717592591</v>
      </c>
    </row>
    <row r="8863" spans="1:5" x14ac:dyDescent="0.25">
      <c r="A8863" t="s">
        <v>3</v>
      </c>
      <c r="B8863" t="s">
        <v>8875</v>
      </c>
      <c r="C8863">
        <v>61.436999999999998</v>
      </c>
      <c r="D8863">
        <v>-28.515000000000001</v>
      </c>
      <c r="E8863" s="1">
        <v>42993.36246527778</v>
      </c>
    </row>
    <row r="8864" spans="1:5" x14ac:dyDescent="0.25">
      <c r="A8864" t="s">
        <v>3</v>
      </c>
      <c r="B8864" t="s">
        <v>8876</v>
      </c>
      <c r="C8864">
        <v>61.21</v>
      </c>
      <c r="D8864">
        <v>-29.001999999999999</v>
      </c>
      <c r="E8864" s="1">
        <v>42993.43472222222</v>
      </c>
    </row>
    <row r="8865" spans="1:5" x14ac:dyDescent="0.25">
      <c r="A8865" t="s">
        <v>3</v>
      </c>
      <c r="B8865" t="s">
        <v>8877</v>
      </c>
      <c r="C8865">
        <v>61.06</v>
      </c>
      <c r="D8865">
        <v>-29.62</v>
      </c>
      <c r="E8865" s="1">
        <v>42993.528148148151</v>
      </c>
    </row>
    <row r="8866" spans="1:5" x14ac:dyDescent="0.25">
      <c r="A8866" t="s">
        <v>3</v>
      </c>
      <c r="B8866" t="s">
        <v>8878</v>
      </c>
      <c r="C8866">
        <v>60.91</v>
      </c>
      <c r="D8866">
        <v>-30.231999999999999</v>
      </c>
      <c r="E8866" s="1">
        <v>42993.62158564815</v>
      </c>
    </row>
    <row r="8867" spans="1:5" x14ac:dyDescent="0.25">
      <c r="A8867" t="s">
        <v>3</v>
      </c>
      <c r="B8867" t="s">
        <v>8879</v>
      </c>
      <c r="C8867">
        <v>60.755000000000003</v>
      </c>
      <c r="D8867">
        <v>-30.838000000000001</v>
      </c>
      <c r="E8867" s="1">
        <v>42993.71503472222</v>
      </c>
    </row>
    <row r="8868" spans="1:5" x14ac:dyDescent="0.25">
      <c r="A8868" t="s">
        <v>3</v>
      </c>
      <c r="B8868" t="s">
        <v>8880</v>
      </c>
      <c r="C8868">
        <v>62.83</v>
      </c>
      <c r="D8868">
        <v>-24.318000000000001</v>
      </c>
      <c r="E8868" s="1">
        <v>43034.38175925926</v>
      </c>
    </row>
    <row r="8869" spans="1:5" x14ac:dyDescent="0.25">
      <c r="A8869" t="s">
        <v>3</v>
      </c>
      <c r="B8869" t="s">
        <v>8881</v>
      </c>
      <c r="C8869">
        <v>62.502000000000002</v>
      </c>
      <c r="D8869">
        <v>-24.45</v>
      </c>
      <c r="E8869" s="1">
        <v>43034.445277777777</v>
      </c>
    </row>
    <row r="8870" spans="1:5" x14ac:dyDescent="0.25">
      <c r="A8870" t="s">
        <v>3</v>
      </c>
      <c r="B8870" t="s">
        <v>8882</v>
      </c>
      <c r="C8870">
        <v>62.173000000000002</v>
      </c>
      <c r="D8870">
        <v>-24.577000000000002</v>
      </c>
      <c r="E8870" s="1">
        <v>43034.508125</v>
      </c>
    </row>
    <row r="8871" spans="1:5" x14ac:dyDescent="0.25">
      <c r="A8871" t="s">
        <v>3</v>
      </c>
      <c r="B8871" t="s">
        <v>8883</v>
      </c>
      <c r="C8871">
        <v>61.844999999999999</v>
      </c>
      <c r="D8871">
        <v>-24.702000000000002</v>
      </c>
      <c r="E8871" s="1">
        <v>43034.571666666663</v>
      </c>
    </row>
    <row r="8872" spans="1:5" x14ac:dyDescent="0.25">
      <c r="A8872" t="s">
        <v>3</v>
      </c>
      <c r="B8872" t="s">
        <v>8884</v>
      </c>
      <c r="C8872">
        <v>61.517000000000003</v>
      </c>
      <c r="D8872">
        <v>-24.823</v>
      </c>
      <c r="E8872" s="1">
        <v>43034.634525462963</v>
      </c>
    </row>
    <row r="8873" spans="1:5" x14ac:dyDescent="0.25">
      <c r="A8873" t="s">
        <v>3</v>
      </c>
      <c r="B8873" t="s">
        <v>8885</v>
      </c>
      <c r="C8873">
        <v>61.188000000000002</v>
      </c>
      <c r="D8873">
        <v>-24.942</v>
      </c>
      <c r="E8873" s="1">
        <v>43034.698078703703</v>
      </c>
    </row>
    <row r="8874" spans="1:5" x14ac:dyDescent="0.25">
      <c r="A8874" t="s">
        <v>3</v>
      </c>
      <c r="B8874" t="s">
        <v>8886</v>
      </c>
      <c r="C8874">
        <v>60.86</v>
      </c>
      <c r="D8874">
        <v>-25.06</v>
      </c>
      <c r="E8874" s="1">
        <v>43034.761643518519</v>
      </c>
    </row>
    <row r="8875" spans="1:5" x14ac:dyDescent="0.25">
      <c r="A8875" t="s">
        <v>3</v>
      </c>
      <c r="B8875" t="s">
        <v>8887</v>
      </c>
      <c r="C8875">
        <v>60.531999999999996</v>
      </c>
      <c r="D8875">
        <v>-25.172999999999998</v>
      </c>
      <c r="E8875" s="1">
        <v>43034.824525462966</v>
      </c>
    </row>
    <row r="8876" spans="1:5" x14ac:dyDescent="0.25">
      <c r="A8876" t="s">
        <v>3</v>
      </c>
      <c r="B8876" t="s">
        <v>8888</v>
      </c>
      <c r="C8876">
        <v>60.203000000000003</v>
      </c>
      <c r="D8876">
        <v>-25.286999999999999</v>
      </c>
      <c r="E8876" s="1">
        <v>43034.888101851851</v>
      </c>
    </row>
    <row r="8877" spans="1:5" x14ac:dyDescent="0.25">
      <c r="A8877" t="s">
        <v>3</v>
      </c>
      <c r="B8877" t="s">
        <v>8889</v>
      </c>
      <c r="C8877">
        <v>59.898000000000003</v>
      </c>
      <c r="D8877">
        <v>-25.504999999999999</v>
      </c>
      <c r="E8877" s="1">
        <v>43034.953460648147</v>
      </c>
    </row>
    <row r="8878" spans="1:5" x14ac:dyDescent="0.25">
      <c r="A8878" t="s">
        <v>3</v>
      </c>
      <c r="B8878" t="s">
        <v>8890</v>
      </c>
      <c r="C8878">
        <v>59.612000000000002</v>
      </c>
      <c r="D8878">
        <v>-25.843</v>
      </c>
      <c r="E8878" s="1">
        <v>43035.022662037038</v>
      </c>
    </row>
    <row r="8879" spans="1:5" x14ac:dyDescent="0.25">
      <c r="A8879" t="s">
        <v>3</v>
      </c>
      <c r="B8879" t="s">
        <v>8891</v>
      </c>
      <c r="C8879">
        <v>59.325000000000003</v>
      </c>
      <c r="D8879">
        <v>-26.175000000000001</v>
      </c>
      <c r="E8879" s="1">
        <v>43035.091874999998</v>
      </c>
    </row>
    <row r="8880" spans="1:5" x14ac:dyDescent="0.25">
      <c r="A8880" t="s">
        <v>3</v>
      </c>
      <c r="B8880" t="s">
        <v>8892</v>
      </c>
      <c r="C8880">
        <v>59.036999999999999</v>
      </c>
      <c r="D8880">
        <v>-26.503</v>
      </c>
      <c r="E8880" s="1">
        <v>43035.161111111112</v>
      </c>
    </row>
    <row r="8881" spans="1:5" x14ac:dyDescent="0.25">
      <c r="A8881" t="s">
        <v>3</v>
      </c>
      <c r="B8881" t="s">
        <v>8893</v>
      </c>
      <c r="C8881">
        <v>62.877000000000002</v>
      </c>
      <c r="D8881">
        <v>-19.478000000000002</v>
      </c>
      <c r="E8881" s="1">
        <v>43058.443124999998</v>
      </c>
    </row>
    <row r="8882" spans="1:5" x14ac:dyDescent="0.25">
      <c r="A8882" t="s">
        <v>3</v>
      </c>
      <c r="B8882" t="s">
        <v>8894</v>
      </c>
      <c r="C8882">
        <v>62.597000000000001</v>
      </c>
      <c r="D8882">
        <v>-26.141999999999999</v>
      </c>
      <c r="E8882" s="1">
        <v>43062.33085648148</v>
      </c>
    </row>
    <row r="8883" spans="1:5" x14ac:dyDescent="0.25">
      <c r="A8883" t="s">
        <v>3</v>
      </c>
      <c r="B8883" t="s">
        <v>8895</v>
      </c>
      <c r="C8883">
        <v>62.366999999999997</v>
      </c>
      <c r="D8883">
        <v>-26.663</v>
      </c>
      <c r="E8883" s="1">
        <v>43062.384965277779</v>
      </c>
    </row>
    <row r="8884" spans="1:5" x14ac:dyDescent="0.25">
      <c r="A8884" t="s">
        <v>3</v>
      </c>
      <c r="B8884" t="s">
        <v>8896</v>
      </c>
      <c r="C8884">
        <v>62.134999999999998</v>
      </c>
      <c r="D8884">
        <v>-27.177</v>
      </c>
      <c r="E8884" s="1">
        <v>43062.439791666664</v>
      </c>
    </row>
    <row r="8885" spans="1:5" x14ac:dyDescent="0.25">
      <c r="A8885" t="s">
        <v>3</v>
      </c>
      <c r="B8885" t="s">
        <v>8897</v>
      </c>
      <c r="C8885">
        <v>61.902000000000001</v>
      </c>
      <c r="D8885">
        <v>-27.681999999999999</v>
      </c>
      <c r="E8885" s="1">
        <v>43062.493946759256</v>
      </c>
    </row>
    <row r="8886" spans="1:5" x14ac:dyDescent="0.25">
      <c r="A8886" t="s">
        <v>3</v>
      </c>
      <c r="B8886" t="s">
        <v>8898</v>
      </c>
      <c r="C8886">
        <v>61.664999999999999</v>
      </c>
      <c r="D8886">
        <v>-28.181999999999999</v>
      </c>
      <c r="E8886" s="1">
        <v>43062.548113425924</v>
      </c>
    </row>
    <row r="8887" spans="1:5" x14ac:dyDescent="0.25">
      <c r="A8887" t="s">
        <v>3</v>
      </c>
      <c r="B8887" t="s">
        <v>8899</v>
      </c>
      <c r="C8887">
        <v>61.427</v>
      </c>
      <c r="D8887">
        <v>-28.672000000000001</v>
      </c>
      <c r="E8887" s="1">
        <v>43062.602303240739</v>
      </c>
    </row>
    <row r="8888" spans="1:5" x14ac:dyDescent="0.25">
      <c r="A8888" t="s">
        <v>3</v>
      </c>
      <c r="B8888" t="s">
        <v>8900</v>
      </c>
      <c r="C8888">
        <v>61.188000000000002</v>
      </c>
      <c r="D8888">
        <v>-29.152999999999999</v>
      </c>
      <c r="E8888" s="1">
        <v>43062.657222222224</v>
      </c>
    </row>
    <row r="8889" spans="1:5" x14ac:dyDescent="0.25">
      <c r="A8889" t="s">
        <v>3</v>
      </c>
      <c r="B8889" t="s">
        <v>8901</v>
      </c>
      <c r="C8889">
        <v>60.947000000000003</v>
      </c>
      <c r="D8889">
        <v>-29.63</v>
      </c>
      <c r="E8889" s="1">
        <v>43062.711446759262</v>
      </c>
    </row>
    <row r="8890" spans="1:5" x14ac:dyDescent="0.25">
      <c r="A8890" t="s">
        <v>3</v>
      </c>
      <c r="B8890" t="s">
        <v>8902</v>
      </c>
      <c r="C8890">
        <v>60.703000000000003</v>
      </c>
      <c r="D8890">
        <v>-30.097999999999999</v>
      </c>
      <c r="E8890" s="1">
        <v>43062.765706018516</v>
      </c>
    </row>
    <row r="8891" spans="1:5" x14ac:dyDescent="0.25">
      <c r="A8891" t="s">
        <v>3</v>
      </c>
      <c r="B8891" t="s">
        <v>8903</v>
      </c>
      <c r="C8891">
        <v>60.46</v>
      </c>
      <c r="D8891">
        <v>-30.558</v>
      </c>
      <c r="E8891" s="1">
        <v>43062.819988425923</v>
      </c>
    </row>
    <row r="8892" spans="1:5" x14ac:dyDescent="0.25">
      <c r="A8892" t="s">
        <v>3</v>
      </c>
      <c r="B8892" t="s">
        <v>8904</v>
      </c>
      <c r="C8892">
        <v>60.847000000000001</v>
      </c>
      <c r="D8892">
        <v>-29.785</v>
      </c>
      <c r="E8892" s="1">
        <v>43086.53324074074</v>
      </c>
    </row>
    <row r="8893" spans="1:5" x14ac:dyDescent="0.25">
      <c r="A8893" t="s">
        <v>3</v>
      </c>
      <c r="B8893" t="s">
        <v>8905</v>
      </c>
      <c r="C8893">
        <v>60.612000000000002</v>
      </c>
      <c r="D8893">
        <v>-30.268000000000001</v>
      </c>
      <c r="E8893" s="1">
        <v>43086.589537037034</v>
      </c>
    </row>
    <row r="8894" spans="1:5" x14ac:dyDescent="0.25">
      <c r="A8894" t="s">
        <v>3</v>
      </c>
      <c r="B8894" t="s">
        <v>8906</v>
      </c>
      <c r="C8894">
        <v>60.375</v>
      </c>
      <c r="D8894">
        <v>-30.742999999999999</v>
      </c>
      <c r="E8894" s="1">
        <v>43086.645162037035</v>
      </c>
    </row>
    <row r="8895" spans="1:5" x14ac:dyDescent="0.25">
      <c r="A8895" t="s">
        <v>3</v>
      </c>
      <c r="B8895" t="s">
        <v>8907</v>
      </c>
      <c r="C8895">
        <v>60.752000000000002</v>
      </c>
      <c r="D8895">
        <v>-29.995000000000001</v>
      </c>
      <c r="E8895" s="1">
        <v>43125.804189814815</v>
      </c>
    </row>
    <row r="8896" spans="1:5" x14ac:dyDescent="0.25">
      <c r="A8896" t="s">
        <v>3</v>
      </c>
      <c r="B8896" t="s">
        <v>8908</v>
      </c>
      <c r="C8896">
        <v>60.527000000000001</v>
      </c>
      <c r="D8896">
        <v>-30.495000000000001</v>
      </c>
      <c r="E8896" s="1">
        <v>43125.891689814816</v>
      </c>
    </row>
    <row r="8897" spans="1:5" x14ac:dyDescent="0.25">
      <c r="A8897" t="s">
        <v>3</v>
      </c>
      <c r="B8897" t="s">
        <v>8909</v>
      </c>
      <c r="C8897">
        <v>60.3</v>
      </c>
      <c r="D8897">
        <v>-30.992000000000001</v>
      </c>
      <c r="E8897" s="1">
        <v>43125.979884259257</v>
      </c>
    </row>
    <row r="8898" spans="1:5" x14ac:dyDescent="0.25">
      <c r="A8898" t="s">
        <v>3</v>
      </c>
      <c r="B8898" t="s">
        <v>8910</v>
      </c>
      <c r="C8898">
        <v>62.991999999999997</v>
      </c>
      <c r="D8898">
        <v>-25.352</v>
      </c>
      <c r="E8898" s="1">
        <v>43147.32472222222</v>
      </c>
    </row>
    <row r="8899" spans="1:5" x14ac:dyDescent="0.25">
      <c r="A8899" t="s">
        <v>3</v>
      </c>
      <c r="B8899" t="s">
        <v>8911</v>
      </c>
      <c r="C8899">
        <v>62.767000000000003</v>
      </c>
      <c r="D8899">
        <v>-25.891999999999999</v>
      </c>
      <c r="E8899" s="1">
        <v>43147.394050925926</v>
      </c>
    </row>
    <row r="8900" spans="1:5" x14ac:dyDescent="0.25">
      <c r="A8900" t="s">
        <v>3</v>
      </c>
      <c r="B8900" t="s">
        <v>8912</v>
      </c>
      <c r="C8900">
        <v>62.54</v>
      </c>
      <c r="D8900">
        <v>-26.425000000000001</v>
      </c>
      <c r="E8900" s="1">
        <v>43147.464097222219</v>
      </c>
    </row>
    <row r="8901" spans="1:5" x14ac:dyDescent="0.25">
      <c r="A8901" t="s">
        <v>3</v>
      </c>
      <c r="B8901" t="s">
        <v>8913</v>
      </c>
      <c r="C8901">
        <v>62.311999999999998</v>
      </c>
      <c r="D8901">
        <v>-26.948</v>
      </c>
      <c r="E8901" s="1">
        <v>43147.533483796295</v>
      </c>
    </row>
    <row r="8902" spans="1:5" x14ac:dyDescent="0.25">
      <c r="A8902" t="s">
        <v>3</v>
      </c>
      <c r="B8902" t="s">
        <v>8914</v>
      </c>
      <c r="C8902">
        <v>62.082000000000001</v>
      </c>
      <c r="D8902">
        <v>-27.465</v>
      </c>
      <c r="E8902" s="1">
        <v>43147.602881944447</v>
      </c>
    </row>
    <row r="8903" spans="1:5" x14ac:dyDescent="0.25">
      <c r="A8903" t="s">
        <v>3</v>
      </c>
      <c r="B8903" t="s">
        <v>8915</v>
      </c>
      <c r="C8903">
        <v>61.85</v>
      </c>
      <c r="D8903">
        <v>-27.975000000000001</v>
      </c>
      <c r="E8903" s="1">
        <v>43147.672291666669</v>
      </c>
    </row>
    <row r="8904" spans="1:5" x14ac:dyDescent="0.25">
      <c r="A8904" t="s">
        <v>3</v>
      </c>
      <c r="B8904" t="s">
        <v>8916</v>
      </c>
      <c r="C8904">
        <v>61.615000000000002</v>
      </c>
      <c r="D8904">
        <v>-28.477</v>
      </c>
      <c r="E8904" s="1">
        <v>43147.741736111115</v>
      </c>
    </row>
    <row r="8905" spans="1:5" x14ac:dyDescent="0.25">
      <c r="A8905" t="s">
        <v>3</v>
      </c>
      <c r="B8905" t="s">
        <v>8917</v>
      </c>
      <c r="C8905">
        <v>61.38</v>
      </c>
      <c r="D8905">
        <v>-28.97</v>
      </c>
      <c r="E8905" s="1">
        <v>43147.811203703706</v>
      </c>
    </row>
    <row r="8906" spans="1:5" x14ac:dyDescent="0.25">
      <c r="A8906" t="s">
        <v>3</v>
      </c>
      <c r="B8906" t="s">
        <v>8918</v>
      </c>
      <c r="C8906">
        <v>61.142000000000003</v>
      </c>
      <c r="D8906">
        <v>-29.457000000000001</v>
      </c>
      <c r="E8906" s="1">
        <v>43147.880682870367</v>
      </c>
    </row>
    <row r="8907" spans="1:5" x14ac:dyDescent="0.25">
      <c r="A8907" t="s">
        <v>3</v>
      </c>
      <c r="B8907" t="s">
        <v>8919</v>
      </c>
      <c r="C8907">
        <v>60.902999999999999</v>
      </c>
      <c r="D8907">
        <v>-29.934999999999999</v>
      </c>
      <c r="E8907" s="1">
        <v>43147.950185185182</v>
      </c>
    </row>
    <row r="8908" spans="1:5" x14ac:dyDescent="0.25">
      <c r="A8908" t="s">
        <v>3</v>
      </c>
      <c r="B8908" t="s">
        <v>8920</v>
      </c>
      <c r="C8908">
        <v>60.661999999999999</v>
      </c>
      <c r="D8908">
        <v>-30.407</v>
      </c>
      <c r="E8908" s="1">
        <v>43148.01971064815</v>
      </c>
    </row>
    <row r="8909" spans="1:5" x14ac:dyDescent="0.25">
      <c r="A8909" t="s">
        <v>3</v>
      </c>
      <c r="B8909" t="s">
        <v>8921</v>
      </c>
      <c r="C8909">
        <v>60.42</v>
      </c>
      <c r="D8909">
        <v>-30.872</v>
      </c>
      <c r="E8909" s="1">
        <v>43148.089247685188</v>
      </c>
    </row>
    <row r="8910" spans="1:5" x14ac:dyDescent="0.25">
      <c r="A8910" t="s">
        <v>3</v>
      </c>
      <c r="B8910" t="s">
        <v>8922</v>
      </c>
      <c r="C8910">
        <v>62.878</v>
      </c>
      <c r="D8910">
        <v>-25.207000000000001</v>
      </c>
      <c r="E8910" s="1">
        <v>43167.984849537039</v>
      </c>
    </row>
    <row r="8911" spans="1:5" x14ac:dyDescent="0.25">
      <c r="A8911" t="s">
        <v>3</v>
      </c>
      <c r="B8911" t="s">
        <v>8923</v>
      </c>
      <c r="C8911">
        <v>62.634999999999998</v>
      </c>
      <c r="D8911">
        <v>-25.707999999999998</v>
      </c>
      <c r="E8911" s="1">
        <v>43168.037627314814</v>
      </c>
    </row>
    <row r="8912" spans="1:5" x14ac:dyDescent="0.25">
      <c r="A8912" t="s">
        <v>3</v>
      </c>
      <c r="B8912" t="s">
        <v>8924</v>
      </c>
      <c r="C8912">
        <v>62.392000000000003</v>
      </c>
      <c r="D8912">
        <v>-26.2</v>
      </c>
      <c r="E8912" s="1">
        <v>43168.090416666666</v>
      </c>
    </row>
    <row r="8913" spans="1:5" x14ac:dyDescent="0.25">
      <c r="A8913" t="s">
        <v>3</v>
      </c>
      <c r="B8913" t="s">
        <v>8925</v>
      </c>
      <c r="C8913">
        <v>62.146999999999998</v>
      </c>
      <c r="D8913">
        <v>-26.684999999999999</v>
      </c>
      <c r="E8913" s="1">
        <v>43168.142546296294</v>
      </c>
    </row>
    <row r="8914" spans="1:5" x14ac:dyDescent="0.25">
      <c r="A8914" t="s">
        <v>3</v>
      </c>
      <c r="B8914" t="s">
        <v>8926</v>
      </c>
      <c r="C8914">
        <v>61.9</v>
      </c>
      <c r="D8914">
        <v>-27.161999999999999</v>
      </c>
      <c r="E8914" s="1">
        <v>43168.195393518516</v>
      </c>
    </row>
    <row r="8915" spans="1:5" x14ac:dyDescent="0.25">
      <c r="A8915" t="s">
        <v>3</v>
      </c>
      <c r="B8915" t="s">
        <v>8927</v>
      </c>
      <c r="C8915">
        <v>61.65</v>
      </c>
      <c r="D8915">
        <v>-27.63</v>
      </c>
      <c r="E8915" s="1">
        <v>43168.248252314814</v>
      </c>
    </row>
    <row r="8916" spans="1:5" x14ac:dyDescent="0.25">
      <c r="A8916" t="s">
        <v>3</v>
      </c>
      <c r="B8916" t="s">
        <v>8928</v>
      </c>
      <c r="C8916">
        <v>61.4</v>
      </c>
      <c r="D8916">
        <v>-28.091999999999999</v>
      </c>
      <c r="E8916" s="1">
        <v>43168.301134259258</v>
      </c>
    </row>
    <row r="8917" spans="1:5" x14ac:dyDescent="0.25">
      <c r="A8917" t="s">
        <v>3</v>
      </c>
      <c r="B8917" t="s">
        <v>8929</v>
      </c>
      <c r="C8917">
        <v>61.148000000000003</v>
      </c>
      <c r="D8917">
        <v>-28.545000000000002</v>
      </c>
      <c r="E8917" s="1">
        <v>43168.354050925926</v>
      </c>
    </row>
    <row r="8918" spans="1:5" x14ac:dyDescent="0.25">
      <c r="A8918" t="s">
        <v>3</v>
      </c>
      <c r="B8918" t="s">
        <v>8930</v>
      </c>
      <c r="C8918">
        <v>60.895000000000003</v>
      </c>
      <c r="D8918">
        <v>-28.992999999999999</v>
      </c>
      <c r="E8918" s="1">
        <v>43168.406273148146</v>
      </c>
    </row>
    <row r="8919" spans="1:5" x14ac:dyDescent="0.25">
      <c r="A8919" t="s">
        <v>3</v>
      </c>
      <c r="B8919" t="s">
        <v>8931</v>
      </c>
      <c r="C8919">
        <v>60.64</v>
      </c>
      <c r="D8919">
        <v>-29.433</v>
      </c>
      <c r="E8919" s="1">
        <v>43168.459224537037</v>
      </c>
    </row>
    <row r="8920" spans="1:5" x14ac:dyDescent="0.25">
      <c r="A8920" t="s">
        <v>3</v>
      </c>
      <c r="B8920" t="s">
        <v>8932</v>
      </c>
      <c r="C8920">
        <v>60.383000000000003</v>
      </c>
      <c r="D8920">
        <v>-29.864999999999998</v>
      </c>
      <c r="E8920" s="1">
        <v>43168.512187499997</v>
      </c>
    </row>
    <row r="8921" spans="1:5" x14ac:dyDescent="0.25">
      <c r="A8921" t="s">
        <v>3</v>
      </c>
      <c r="B8921" t="s">
        <v>8933</v>
      </c>
      <c r="C8921">
        <v>60.125</v>
      </c>
      <c r="D8921">
        <v>-30.292000000000002</v>
      </c>
      <c r="E8921" s="1">
        <v>43168.565162037034</v>
      </c>
    </row>
    <row r="8922" spans="1:5" x14ac:dyDescent="0.25">
      <c r="A8922" t="s">
        <v>3</v>
      </c>
      <c r="B8922" t="s">
        <v>8934</v>
      </c>
      <c r="C8922">
        <v>59.866999999999997</v>
      </c>
      <c r="D8922">
        <v>-30.71</v>
      </c>
      <c r="E8922" s="1">
        <v>43168.618171296293</v>
      </c>
    </row>
    <row r="8923" spans="1:5" x14ac:dyDescent="0.25">
      <c r="A8923" t="s">
        <v>3</v>
      </c>
      <c r="B8923" t="s">
        <v>8935</v>
      </c>
      <c r="C8923">
        <v>62.808</v>
      </c>
      <c r="D8923">
        <v>-25.847000000000001</v>
      </c>
      <c r="E8923" s="1">
        <v>43209.300428240742</v>
      </c>
    </row>
    <row r="8924" spans="1:5" x14ac:dyDescent="0.25">
      <c r="A8924" t="s">
        <v>3</v>
      </c>
      <c r="B8924" t="s">
        <v>8936</v>
      </c>
      <c r="C8924">
        <v>62.582999999999998</v>
      </c>
      <c r="D8924">
        <v>-26.382999999999999</v>
      </c>
      <c r="E8924" s="1">
        <v>43209.351030092592</v>
      </c>
    </row>
    <row r="8925" spans="1:5" x14ac:dyDescent="0.25">
      <c r="A8925" t="s">
        <v>3</v>
      </c>
      <c r="B8925" t="s">
        <v>8937</v>
      </c>
      <c r="C8925">
        <v>62.354999999999997</v>
      </c>
      <c r="D8925">
        <v>-26.91</v>
      </c>
      <c r="E8925" s="1">
        <v>43209.401643518519</v>
      </c>
    </row>
    <row r="8926" spans="1:5" x14ac:dyDescent="0.25">
      <c r="A8926" t="s">
        <v>3</v>
      </c>
      <c r="B8926" t="s">
        <v>8938</v>
      </c>
      <c r="C8926">
        <v>62.127000000000002</v>
      </c>
      <c r="D8926">
        <v>-27.431999999999999</v>
      </c>
      <c r="E8926" s="1">
        <v>43209.452280092592</v>
      </c>
    </row>
    <row r="8927" spans="1:5" x14ac:dyDescent="0.25">
      <c r="A8927" t="s">
        <v>3</v>
      </c>
      <c r="B8927" t="s">
        <v>8939</v>
      </c>
      <c r="C8927">
        <v>61.895000000000003</v>
      </c>
      <c r="D8927">
        <v>-27.942</v>
      </c>
      <c r="E8927" s="1">
        <v>43209.502939814818</v>
      </c>
    </row>
    <row r="8928" spans="1:5" x14ac:dyDescent="0.25">
      <c r="A8928" t="s">
        <v>3</v>
      </c>
      <c r="B8928" t="s">
        <v>8940</v>
      </c>
      <c r="C8928">
        <v>61.661999999999999</v>
      </c>
      <c r="D8928">
        <v>-28.446999999999999</v>
      </c>
      <c r="E8928" s="1">
        <v>43209.553622685184</v>
      </c>
    </row>
    <row r="8929" spans="1:5" x14ac:dyDescent="0.25">
      <c r="A8929" t="s">
        <v>3</v>
      </c>
      <c r="B8929" t="s">
        <v>8941</v>
      </c>
      <c r="C8929">
        <v>61.427999999999997</v>
      </c>
      <c r="D8929">
        <v>-28.943000000000001</v>
      </c>
      <c r="E8929" s="1">
        <v>43209.604328703703</v>
      </c>
    </row>
    <row r="8930" spans="1:5" x14ac:dyDescent="0.25">
      <c r="A8930" t="s">
        <v>3</v>
      </c>
      <c r="B8930" t="s">
        <v>8942</v>
      </c>
      <c r="C8930">
        <v>61.19</v>
      </c>
      <c r="D8930">
        <v>-29.433</v>
      </c>
      <c r="E8930" s="1">
        <v>43209.655057870368</v>
      </c>
    </row>
    <row r="8931" spans="1:5" x14ac:dyDescent="0.25">
      <c r="A8931" t="s">
        <v>3</v>
      </c>
      <c r="B8931" t="s">
        <v>8943</v>
      </c>
      <c r="C8931">
        <v>60.953000000000003</v>
      </c>
      <c r="D8931">
        <v>-29.914999999999999</v>
      </c>
      <c r="E8931" s="1">
        <v>43209.70579861111</v>
      </c>
    </row>
    <row r="8932" spans="1:5" x14ac:dyDescent="0.25">
      <c r="A8932" t="s">
        <v>3</v>
      </c>
      <c r="B8932" t="s">
        <v>8944</v>
      </c>
      <c r="C8932">
        <v>60.713000000000001</v>
      </c>
      <c r="D8932">
        <v>-30.388000000000002</v>
      </c>
      <c r="E8932" s="1">
        <v>43209.756562499999</v>
      </c>
    </row>
    <row r="8933" spans="1:5" x14ac:dyDescent="0.25">
      <c r="A8933" t="s">
        <v>3</v>
      </c>
      <c r="B8933" t="s">
        <v>8945</v>
      </c>
      <c r="C8933">
        <v>60.472000000000001</v>
      </c>
      <c r="D8933">
        <v>-30.856999999999999</v>
      </c>
      <c r="E8933" s="1">
        <v>43209.807349537034</v>
      </c>
    </row>
    <row r="8934" spans="1:5" x14ac:dyDescent="0.25">
      <c r="A8934" t="s">
        <v>3</v>
      </c>
      <c r="B8934" t="s">
        <v>8946</v>
      </c>
      <c r="C8934">
        <v>62.97</v>
      </c>
      <c r="D8934">
        <v>-25.417999999999999</v>
      </c>
      <c r="E8934" s="1">
        <v>43230.262731481482</v>
      </c>
    </row>
    <row r="8935" spans="1:5" x14ac:dyDescent="0.25">
      <c r="A8935" t="s">
        <v>3</v>
      </c>
      <c r="B8935" t="s">
        <v>8947</v>
      </c>
      <c r="C8935">
        <v>62.732999999999997</v>
      </c>
      <c r="D8935">
        <v>-25.933</v>
      </c>
      <c r="E8935" s="1">
        <v>43230.319641203707</v>
      </c>
    </row>
    <row r="8936" spans="1:5" x14ac:dyDescent="0.25">
      <c r="A8936" t="s">
        <v>3</v>
      </c>
      <c r="B8936" t="s">
        <v>8948</v>
      </c>
      <c r="C8936">
        <v>62.494999999999997</v>
      </c>
      <c r="D8936">
        <v>-26.437999999999999</v>
      </c>
      <c r="E8936" s="1">
        <v>43230.376562500001</v>
      </c>
    </row>
    <row r="8937" spans="1:5" x14ac:dyDescent="0.25">
      <c r="A8937" t="s">
        <v>3</v>
      </c>
      <c r="B8937" t="s">
        <v>8949</v>
      </c>
      <c r="C8937">
        <v>62.255000000000003</v>
      </c>
      <c r="D8937">
        <v>-26.937999999999999</v>
      </c>
      <c r="E8937" s="1">
        <v>43230.433506944442</v>
      </c>
    </row>
    <row r="8938" spans="1:5" x14ac:dyDescent="0.25">
      <c r="A8938" t="s">
        <v>3</v>
      </c>
      <c r="B8938" t="s">
        <v>8950</v>
      </c>
      <c r="C8938">
        <v>62.012999999999998</v>
      </c>
      <c r="D8938">
        <v>-27.428000000000001</v>
      </c>
      <c r="E8938" s="1">
        <v>43230.490486111114</v>
      </c>
    </row>
    <row r="8939" spans="1:5" x14ac:dyDescent="0.25">
      <c r="A8939" t="s">
        <v>3</v>
      </c>
      <c r="B8939" t="s">
        <v>8951</v>
      </c>
      <c r="C8939">
        <v>61.768000000000001</v>
      </c>
      <c r="D8939">
        <v>-27.911999999999999</v>
      </c>
      <c r="E8939" s="1">
        <v>43230.547476851854</v>
      </c>
    </row>
    <row r="8940" spans="1:5" x14ac:dyDescent="0.25">
      <c r="A8940" t="s">
        <v>3</v>
      </c>
      <c r="B8940" t="s">
        <v>8952</v>
      </c>
      <c r="C8940">
        <v>61.523000000000003</v>
      </c>
      <c r="D8940">
        <v>-28.385000000000002</v>
      </c>
      <c r="E8940" s="1">
        <v>43230.604490740741</v>
      </c>
    </row>
    <row r="8941" spans="1:5" x14ac:dyDescent="0.25">
      <c r="A8941" t="s">
        <v>3</v>
      </c>
      <c r="B8941" t="s">
        <v>8953</v>
      </c>
      <c r="C8941">
        <v>61.277000000000001</v>
      </c>
      <c r="D8941">
        <v>-28.853000000000002</v>
      </c>
      <c r="E8941" s="1">
        <v>43230.661527777775</v>
      </c>
    </row>
    <row r="8942" spans="1:5" x14ac:dyDescent="0.25">
      <c r="A8942" t="s">
        <v>3</v>
      </c>
      <c r="B8942" t="s">
        <v>8954</v>
      </c>
      <c r="C8942">
        <v>61.027999999999999</v>
      </c>
      <c r="D8942">
        <v>-29.312999999999999</v>
      </c>
      <c r="E8942" s="1">
        <v>43230.718576388892</v>
      </c>
    </row>
    <row r="8943" spans="1:5" x14ac:dyDescent="0.25">
      <c r="A8943" t="s">
        <v>3</v>
      </c>
      <c r="B8943" t="s">
        <v>8955</v>
      </c>
      <c r="C8943">
        <v>60.777999999999999</v>
      </c>
      <c r="D8943">
        <v>-29.766999999999999</v>
      </c>
      <c r="E8943" s="1">
        <v>43230.775648148148</v>
      </c>
    </row>
    <row r="8944" spans="1:5" x14ac:dyDescent="0.25">
      <c r="A8944" t="s">
        <v>3</v>
      </c>
      <c r="B8944" t="s">
        <v>8956</v>
      </c>
      <c r="C8944">
        <v>60.524999999999999</v>
      </c>
      <c r="D8944">
        <v>-30.213000000000001</v>
      </c>
      <c r="E8944" s="1">
        <v>43230.832743055558</v>
      </c>
    </row>
    <row r="8945" spans="1:5" x14ac:dyDescent="0.25">
      <c r="A8945" t="s">
        <v>3</v>
      </c>
      <c r="B8945" t="s">
        <v>8957</v>
      </c>
      <c r="C8945">
        <v>60.273000000000003</v>
      </c>
      <c r="D8945">
        <v>-30.652000000000001</v>
      </c>
      <c r="E8945" s="1">
        <v>43230.889861111114</v>
      </c>
    </row>
    <row r="8946" spans="1:5" x14ac:dyDescent="0.25">
      <c r="A8946" t="s">
        <v>3</v>
      </c>
      <c r="B8946" t="s">
        <v>8958</v>
      </c>
      <c r="C8946">
        <v>62.857999999999997</v>
      </c>
      <c r="D8946">
        <v>-25.623000000000001</v>
      </c>
      <c r="E8946" s="1">
        <v>43272.377442129633</v>
      </c>
    </row>
    <row r="8947" spans="1:5" x14ac:dyDescent="0.25">
      <c r="A8947" t="s">
        <v>3</v>
      </c>
      <c r="B8947" t="s">
        <v>8959</v>
      </c>
      <c r="C8947">
        <v>62.631999999999998</v>
      </c>
      <c r="D8947">
        <v>-26.155000000000001</v>
      </c>
      <c r="E8947" s="1">
        <v>43272.44332175926</v>
      </c>
    </row>
    <row r="8948" spans="1:5" x14ac:dyDescent="0.25">
      <c r="A8948" t="s">
        <v>3</v>
      </c>
      <c r="B8948" t="s">
        <v>8960</v>
      </c>
      <c r="C8948">
        <v>62.402000000000001</v>
      </c>
      <c r="D8948">
        <v>-26.678000000000001</v>
      </c>
      <c r="E8948" s="1">
        <v>43272.50854166667</v>
      </c>
    </row>
    <row r="8949" spans="1:5" x14ac:dyDescent="0.25">
      <c r="A8949" t="s">
        <v>3</v>
      </c>
      <c r="B8949" t="s">
        <v>8961</v>
      </c>
      <c r="C8949">
        <v>62.284999999999997</v>
      </c>
      <c r="D8949">
        <v>-27.332000000000001</v>
      </c>
      <c r="E8949" s="1">
        <v>43272.583113425928</v>
      </c>
    </row>
    <row r="8950" spans="1:5" x14ac:dyDescent="0.25">
      <c r="A8950" t="s">
        <v>3</v>
      </c>
      <c r="B8950" t="s">
        <v>8962</v>
      </c>
      <c r="C8950">
        <v>62.167000000000002</v>
      </c>
      <c r="D8950">
        <v>-28</v>
      </c>
      <c r="E8950" s="1">
        <v>43272.658333333333</v>
      </c>
    </row>
    <row r="8951" spans="1:5" x14ac:dyDescent="0.25">
      <c r="A8951" t="s">
        <v>3</v>
      </c>
      <c r="B8951" t="s">
        <v>8963</v>
      </c>
      <c r="C8951">
        <v>62.042999999999999</v>
      </c>
      <c r="D8951">
        <v>-28.663</v>
      </c>
      <c r="E8951" s="1">
        <v>43272.733576388891</v>
      </c>
    </row>
    <row r="8952" spans="1:5" x14ac:dyDescent="0.25">
      <c r="A8952" t="s">
        <v>3</v>
      </c>
      <c r="B8952" t="s">
        <v>8964</v>
      </c>
      <c r="C8952">
        <v>61.917000000000002</v>
      </c>
      <c r="D8952">
        <v>-29.3</v>
      </c>
      <c r="E8952" s="1">
        <v>43272.808194444442</v>
      </c>
    </row>
    <row r="8953" spans="1:5" x14ac:dyDescent="0.25">
      <c r="A8953" t="s">
        <v>3</v>
      </c>
      <c r="B8953" t="s">
        <v>8965</v>
      </c>
      <c r="C8953">
        <v>61.743000000000002</v>
      </c>
      <c r="D8953">
        <v>-29.9</v>
      </c>
      <c r="E8953" s="1">
        <v>43272.884305555555</v>
      </c>
    </row>
    <row r="8954" spans="1:5" x14ac:dyDescent="0.25">
      <c r="A8954" t="s">
        <v>3</v>
      </c>
      <c r="B8954" t="s">
        <v>8966</v>
      </c>
      <c r="C8954">
        <v>61.61</v>
      </c>
      <c r="D8954">
        <v>-30.542999999999999</v>
      </c>
      <c r="E8954" s="1">
        <v>43272.960995370369</v>
      </c>
    </row>
    <row r="8955" spans="1:5" x14ac:dyDescent="0.25">
      <c r="A8955" t="s">
        <v>3</v>
      </c>
      <c r="B8955" t="s">
        <v>8967</v>
      </c>
      <c r="C8955">
        <v>62.893000000000001</v>
      </c>
      <c r="D8955">
        <v>-25.602</v>
      </c>
      <c r="E8955" s="1">
        <v>43293.922638888886</v>
      </c>
    </row>
    <row r="8956" spans="1:5" x14ac:dyDescent="0.25">
      <c r="A8956" t="s">
        <v>3</v>
      </c>
      <c r="B8956" t="s">
        <v>8968</v>
      </c>
      <c r="C8956">
        <v>62.671999999999997</v>
      </c>
      <c r="D8956">
        <v>-26.146999999999998</v>
      </c>
      <c r="E8956" s="1">
        <v>43293.973900462966</v>
      </c>
    </row>
    <row r="8957" spans="1:5" x14ac:dyDescent="0.25">
      <c r="A8957" t="s">
        <v>3</v>
      </c>
      <c r="B8957" t="s">
        <v>8969</v>
      </c>
      <c r="C8957">
        <v>62.448</v>
      </c>
      <c r="D8957">
        <v>-26.683</v>
      </c>
      <c r="E8957" s="1">
        <v>43294.024502314816</v>
      </c>
    </row>
    <row r="8958" spans="1:5" x14ac:dyDescent="0.25">
      <c r="A8958" t="s">
        <v>3</v>
      </c>
      <c r="B8958" t="s">
        <v>8970</v>
      </c>
      <c r="C8958">
        <v>62.222000000000001</v>
      </c>
      <c r="D8958">
        <v>-27.212</v>
      </c>
      <c r="E8958" s="1">
        <v>43294.075810185182</v>
      </c>
    </row>
    <row r="8959" spans="1:5" x14ac:dyDescent="0.25">
      <c r="A8959" t="s">
        <v>3</v>
      </c>
      <c r="B8959" t="s">
        <v>8971</v>
      </c>
      <c r="C8959">
        <v>61.994999999999997</v>
      </c>
      <c r="D8959">
        <v>-27.731999999999999</v>
      </c>
      <c r="E8959" s="1">
        <v>43294.126446759263</v>
      </c>
    </row>
    <row r="8960" spans="1:5" x14ac:dyDescent="0.25">
      <c r="A8960" t="s">
        <v>3</v>
      </c>
      <c r="B8960" t="s">
        <v>8972</v>
      </c>
      <c r="C8960">
        <v>61.765000000000001</v>
      </c>
      <c r="D8960">
        <v>-28.245000000000001</v>
      </c>
      <c r="E8960" s="1">
        <v>43294.177800925929</v>
      </c>
    </row>
    <row r="8961" spans="1:5" x14ac:dyDescent="0.25">
      <c r="A8961" t="s">
        <v>3</v>
      </c>
      <c r="B8961" t="s">
        <v>8973</v>
      </c>
      <c r="C8961">
        <v>61.533000000000001</v>
      </c>
      <c r="D8961">
        <v>-28.75</v>
      </c>
      <c r="E8961" s="1">
        <v>43294.228472222225</v>
      </c>
    </row>
    <row r="8962" spans="1:5" x14ac:dyDescent="0.25">
      <c r="A8962" t="s">
        <v>3</v>
      </c>
      <c r="B8962" t="s">
        <v>8974</v>
      </c>
      <c r="C8962">
        <v>61.3</v>
      </c>
      <c r="D8962">
        <v>-29.248000000000001</v>
      </c>
      <c r="E8962" s="1">
        <v>43294.279872685183</v>
      </c>
    </row>
    <row r="8963" spans="1:5" x14ac:dyDescent="0.25">
      <c r="A8963" t="s">
        <v>3</v>
      </c>
      <c r="B8963" t="s">
        <v>8975</v>
      </c>
      <c r="C8963">
        <v>61.064999999999998</v>
      </c>
      <c r="D8963">
        <v>-29.74</v>
      </c>
      <c r="E8963" s="1">
        <v>43294.330590277779</v>
      </c>
    </row>
    <row r="8964" spans="1:5" x14ac:dyDescent="0.25">
      <c r="A8964" t="s">
        <v>3</v>
      </c>
      <c r="B8964" t="s">
        <v>8976</v>
      </c>
      <c r="C8964">
        <v>60.828000000000003</v>
      </c>
      <c r="D8964">
        <v>-30.222999999999999</v>
      </c>
      <c r="E8964" s="1">
        <v>43294.382025462961</v>
      </c>
    </row>
    <row r="8965" spans="1:5" x14ac:dyDescent="0.25">
      <c r="A8965" t="s">
        <v>3</v>
      </c>
      <c r="B8965" t="s">
        <v>8977</v>
      </c>
      <c r="C8965">
        <v>60.59</v>
      </c>
      <c r="D8965">
        <v>-30.698</v>
      </c>
      <c r="E8965" s="1">
        <v>43294.432789351849</v>
      </c>
    </row>
    <row r="8966" spans="1:5" x14ac:dyDescent="0.25">
      <c r="A8966" t="s">
        <v>3</v>
      </c>
      <c r="B8966" t="s">
        <v>8978</v>
      </c>
      <c r="C8966">
        <v>62.887999999999998</v>
      </c>
      <c r="D8966">
        <v>-25.648</v>
      </c>
      <c r="E8966" s="1">
        <v>43335.952372685184</v>
      </c>
    </row>
    <row r="8967" spans="1:5" x14ac:dyDescent="0.25">
      <c r="A8967" t="s">
        <v>3</v>
      </c>
      <c r="B8967" t="s">
        <v>8979</v>
      </c>
      <c r="C8967">
        <v>62.667000000000002</v>
      </c>
      <c r="D8967">
        <v>-26.193000000000001</v>
      </c>
      <c r="E8967" s="1">
        <v>43336.000856481478</v>
      </c>
    </row>
    <row r="8968" spans="1:5" x14ac:dyDescent="0.25">
      <c r="A8968" t="s">
        <v>3</v>
      </c>
      <c r="B8968" t="s">
        <v>8980</v>
      </c>
      <c r="C8968">
        <v>62.442999999999998</v>
      </c>
      <c r="D8968">
        <v>-26.73</v>
      </c>
      <c r="E8968" s="1">
        <v>43336.049363425926</v>
      </c>
    </row>
    <row r="8969" spans="1:5" x14ac:dyDescent="0.25">
      <c r="A8969" t="s">
        <v>3</v>
      </c>
      <c r="B8969" t="s">
        <v>8981</v>
      </c>
      <c r="C8969">
        <v>62.218000000000004</v>
      </c>
      <c r="D8969">
        <v>-27.26</v>
      </c>
      <c r="E8969" s="1">
        <v>43336.097893518519</v>
      </c>
    </row>
    <row r="8970" spans="1:5" x14ac:dyDescent="0.25">
      <c r="A8970" t="s">
        <v>3</v>
      </c>
      <c r="B8970" t="s">
        <v>8982</v>
      </c>
      <c r="C8970">
        <v>61.99</v>
      </c>
      <c r="D8970">
        <v>-27.78</v>
      </c>
      <c r="E8970" s="1">
        <v>43336.145752314813</v>
      </c>
    </row>
    <row r="8971" spans="1:5" x14ac:dyDescent="0.25">
      <c r="A8971" t="s">
        <v>3</v>
      </c>
      <c r="B8971" t="s">
        <v>8983</v>
      </c>
      <c r="C8971">
        <v>61.762</v>
      </c>
      <c r="D8971">
        <v>-28.292999999999999</v>
      </c>
      <c r="E8971" s="1">
        <v>43336.194328703707</v>
      </c>
    </row>
    <row r="8972" spans="1:5" x14ac:dyDescent="0.25">
      <c r="A8972" t="s">
        <v>3</v>
      </c>
      <c r="B8972" t="s">
        <v>8984</v>
      </c>
      <c r="C8972">
        <v>61.53</v>
      </c>
      <c r="D8972">
        <v>-28.797999999999998</v>
      </c>
      <c r="E8972" s="1">
        <v>43336.242928240739</v>
      </c>
    </row>
    <row r="8973" spans="1:5" x14ac:dyDescent="0.25">
      <c r="A8973" t="s">
        <v>3</v>
      </c>
      <c r="B8973" t="s">
        <v>8985</v>
      </c>
      <c r="C8973">
        <v>61.296999999999997</v>
      </c>
      <c r="D8973">
        <v>-29.297999999999998</v>
      </c>
      <c r="E8973" s="1">
        <v>43336.291539351849</v>
      </c>
    </row>
    <row r="8974" spans="1:5" x14ac:dyDescent="0.25">
      <c r="A8974" t="s">
        <v>3</v>
      </c>
      <c r="B8974" t="s">
        <v>8986</v>
      </c>
      <c r="C8974">
        <v>61.061999999999998</v>
      </c>
      <c r="D8974">
        <v>-29.788</v>
      </c>
      <c r="E8974" s="1">
        <v>43336.340173611112</v>
      </c>
    </row>
    <row r="8975" spans="1:5" x14ac:dyDescent="0.25">
      <c r="A8975" t="s">
        <v>3</v>
      </c>
      <c r="B8975" t="s">
        <v>8987</v>
      </c>
      <c r="C8975">
        <v>60.825000000000003</v>
      </c>
      <c r="D8975">
        <v>-30.271999999999998</v>
      </c>
      <c r="E8975" s="1">
        <v>43336.388136574074</v>
      </c>
    </row>
    <row r="8976" spans="1:5" x14ac:dyDescent="0.25">
      <c r="A8976" t="s">
        <v>3</v>
      </c>
      <c r="B8976" t="s">
        <v>8988</v>
      </c>
      <c r="C8976">
        <v>60.588000000000001</v>
      </c>
      <c r="D8976">
        <v>-30.748000000000001</v>
      </c>
      <c r="E8976" s="1">
        <v>43336.43681712963</v>
      </c>
    </row>
    <row r="8977" spans="1:5" x14ac:dyDescent="0.25">
      <c r="A8977" t="s">
        <v>3</v>
      </c>
      <c r="B8977" t="s">
        <v>8989</v>
      </c>
      <c r="C8977">
        <v>62.887</v>
      </c>
      <c r="D8977">
        <v>-25.614999999999998</v>
      </c>
      <c r="E8977" s="1">
        <v>43356.753854166665</v>
      </c>
    </row>
    <row r="8978" spans="1:5" x14ac:dyDescent="0.25">
      <c r="A8978" t="s">
        <v>3</v>
      </c>
      <c r="B8978" t="s">
        <v>8990</v>
      </c>
      <c r="C8978">
        <v>62.664999999999999</v>
      </c>
      <c r="D8978">
        <v>-26.158000000000001</v>
      </c>
      <c r="E8978" s="1">
        <v>43356.801655092589</v>
      </c>
    </row>
    <row r="8979" spans="1:5" x14ac:dyDescent="0.25">
      <c r="A8979" t="s">
        <v>3</v>
      </c>
      <c r="B8979" t="s">
        <v>8991</v>
      </c>
      <c r="C8979">
        <v>62.442</v>
      </c>
      <c r="D8979">
        <v>-26.693000000000001</v>
      </c>
      <c r="E8979" s="1">
        <v>43356.84946759259</v>
      </c>
    </row>
    <row r="8980" spans="1:5" x14ac:dyDescent="0.25">
      <c r="A8980" t="s">
        <v>3</v>
      </c>
      <c r="B8980" t="s">
        <v>8992</v>
      </c>
      <c r="C8980">
        <v>62.215000000000003</v>
      </c>
      <c r="D8980">
        <v>-27.222000000000001</v>
      </c>
      <c r="E8980" s="1">
        <v>43356.897997685184</v>
      </c>
    </row>
    <row r="8981" spans="1:5" x14ac:dyDescent="0.25">
      <c r="A8981" t="s">
        <v>3</v>
      </c>
      <c r="B8981" t="s">
        <v>8993</v>
      </c>
      <c r="C8981">
        <v>61.987000000000002</v>
      </c>
      <c r="D8981">
        <v>-27.742000000000001</v>
      </c>
      <c r="E8981" s="1">
        <v>43356.945856481485</v>
      </c>
    </row>
    <row r="8982" spans="1:5" x14ac:dyDescent="0.25">
      <c r="A8982" t="s">
        <v>3</v>
      </c>
      <c r="B8982" t="s">
        <v>8994</v>
      </c>
      <c r="C8982">
        <v>61.756999999999998</v>
      </c>
      <c r="D8982">
        <v>-28.253</v>
      </c>
      <c r="E8982" s="1">
        <v>43356.993750000001</v>
      </c>
    </row>
    <row r="8983" spans="1:5" x14ac:dyDescent="0.25">
      <c r="A8983" t="s">
        <v>3</v>
      </c>
      <c r="B8983" t="s">
        <v>8995</v>
      </c>
      <c r="C8983">
        <v>61.524999999999999</v>
      </c>
      <c r="D8983">
        <v>-28.757000000000001</v>
      </c>
      <c r="E8983" s="1">
        <v>43357.041655092595</v>
      </c>
    </row>
    <row r="8984" spans="1:5" x14ac:dyDescent="0.25">
      <c r="A8984" t="s">
        <v>3</v>
      </c>
      <c r="B8984" t="s">
        <v>8996</v>
      </c>
      <c r="C8984">
        <v>61.292000000000002</v>
      </c>
      <c r="D8984">
        <v>-29.254999999999999</v>
      </c>
      <c r="E8984" s="1">
        <v>43357.089571759258</v>
      </c>
    </row>
    <row r="8985" spans="1:5" x14ac:dyDescent="0.25">
      <c r="A8985" t="s">
        <v>3</v>
      </c>
      <c r="B8985" t="s">
        <v>8997</v>
      </c>
      <c r="C8985">
        <v>61.057000000000002</v>
      </c>
      <c r="D8985">
        <v>-29.742999999999999</v>
      </c>
      <c r="E8985" s="1">
        <v>43357.137523148151</v>
      </c>
    </row>
    <row r="8986" spans="1:5" x14ac:dyDescent="0.25">
      <c r="A8986" t="s">
        <v>3</v>
      </c>
      <c r="B8986" t="s">
        <v>8998</v>
      </c>
      <c r="C8986">
        <v>60.82</v>
      </c>
      <c r="D8986">
        <v>-30.227</v>
      </c>
      <c r="E8986" s="1">
        <v>43357.186180555553</v>
      </c>
    </row>
    <row r="8987" spans="1:5" x14ac:dyDescent="0.25">
      <c r="A8987" t="s">
        <v>3</v>
      </c>
      <c r="B8987" t="s">
        <v>8999</v>
      </c>
      <c r="C8987">
        <v>60.58</v>
      </c>
      <c r="D8987">
        <v>-30.702000000000002</v>
      </c>
      <c r="E8987" s="1">
        <v>43357.234166666669</v>
      </c>
    </row>
    <row r="8988" spans="1:5" x14ac:dyDescent="0.25">
      <c r="A8988" t="s">
        <v>3</v>
      </c>
      <c r="B8988" t="s">
        <v>9000</v>
      </c>
      <c r="C8988">
        <v>62.997</v>
      </c>
      <c r="D8988">
        <v>-25.39</v>
      </c>
      <c r="E8988" s="1">
        <v>43399.014201388891</v>
      </c>
    </row>
    <row r="8989" spans="1:5" x14ac:dyDescent="0.25">
      <c r="A8989" t="s">
        <v>3</v>
      </c>
      <c r="B8989" t="s">
        <v>9001</v>
      </c>
      <c r="C8989">
        <v>62.787999999999997</v>
      </c>
      <c r="D8989">
        <v>-25.962</v>
      </c>
      <c r="E8989" s="1">
        <v>43399.070254629631</v>
      </c>
    </row>
    <row r="8990" spans="1:5" x14ac:dyDescent="0.25">
      <c r="A8990" t="s">
        <v>3</v>
      </c>
      <c r="B8990" t="s">
        <v>9002</v>
      </c>
      <c r="C8990">
        <v>62.578000000000003</v>
      </c>
      <c r="D8990">
        <v>-26.523</v>
      </c>
      <c r="E8990" s="1">
        <v>43399.127025462964</v>
      </c>
    </row>
    <row r="8991" spans="1:5" x14ac:dyDescent="0.25">
      <c r="A8991" t="s">
        <v>3</v>
      </c>
      <c r="B8991" t="s">
        <v>9003</v>
      </c>
      <c r="C8991">
        <v>62.365000000000002</v>
      </c>
      <c r="D8991">
        <v>-27.08</v>
      </c>
      <c r="E8991" s="1">
        <v>43399.183807870373</v>
      </c>
    </row>
    <row r="8992" spans="1:5" x14ac:dyDescent="0.25">
      <c r="A8992" t="s">
        <v>3</v>
      </c>
      <c r="B8992" t="s">
        <v>9004</v>
      </c>
      <c r="C8992">
        <v>62.15</v>
      </c>
      <c r="D8992">
        <v>-27.626999999999999</v>
      </c>
      <c r="E8992" s="1">
        <v>43399.240624999999</v>
      </c>
    </row>
    <row r="8993" spans="1:5" x14ac:dyDescent="0.25">
      <c r="A8993" t="s">
        <v>3</v>
      </c>
      <c r="B8993" t="s">
        <v>9005</v>
      </c>
      <c r="C8993">
        <v>61.932000000000002</v>
      </c>
      <c r="D8993">
        <v>-28.167000000000002</v>
      </c>
      <c r="E8993" s="1">
        <v>43399.297453703701</v>
      </c>
    </row>
    <row r="8994" spans="1:5" x14ac:dyDescent="0.25">
      <c r="A8994" t="s">
        <v>3</v>
      </c>
      <c r="B8994" t="s">
        <v>9006</v>
      </c>
      <c r="C8994">
        <v>61.713000000000001</v>
      </c>
      <c r="D8994">
        <v>-28.696999999999999</v>
      </c>
      <c r="E8994" s="1">
        <v>43399.354317129626</v>
      </c>
    </row>
    <row r="8995" spans="1:5" x14ac:dyDescent="0.25">
      <c r="A8995" t="s">
        <v>3</v>
      </c>
      <c r="B8995" t="s">
        <v>9007</v>
      </c>
      <c r="C8995">
        <v>61.491999999999997</v>
      </c>
      <c r="D8995">
        <v>-29.222000000000001</v>
      </c>
      <c r="E8995" s="1">
        <v>43399.410497685189</v>
      </c>
    </row>
    <row r="8996" spans="1:5" x14ac:dyDescent="0.25">
      <c r="A8996" t="s">
        <v>3</v>
      </c>
      <c r="B8996" t="s">
        <v>9008</v>
      </c>
      <c r="C8996">
        <v>61.268000000000001</v>
      </c>
      <c r="D8996">
        <v>-29.738</v>
      </c>
      <c r="E8996" s="1">
        <v>43399.467395833337</v>
      </c>
    </row>
    <row r="8997" spans="1:5" x14ac:dyDescent="0.25">
      <c r="A8997" t="s">
        <v>3</v>
      </c>
      <c r="B8997" t="s">
        <v>9009</v>
      </c>
      <c r="C8997">
        <v>61.042999999999999</v>
      </c>
      <c r="D8997">
        <v>-30.248000000000001</v>
      </c>
      <c r="E8997" s="1">
        <v>43399.524317129632</v>
      </c>
    </row>
    <row r="8998" spans="1:5" x14ac:dyDescent="0.25">
      <c r="A8998" t="s">
        <v>3</v>
      </c>
      <c r="B8998" t="s">
        <v>9010</v>
      </c>
      <c r="C8998">
        <v>60.817</v>
      </c>
      <c r="D8998">
        <v>-30.75</v>
      </c>
      <c r="E8998" s="1">
        <v>43399.581261574072</v>
      </c>
    </row>
    <row r="8999" spans="1:5" x14ac:dyDescent="0.25">
      <c r="A8999" t="s">
        <v>3</v>
      </c>
      <c r="B8999" t="s">
        <v>9011</v>
      </c>
      <c r="C8999">
        <v>62.933</v>
      </c>
      <c r="D8999">
        <v>-26.637</v>
      </c>
      <c r="E8999" s="1">
        <v>43419.816296296296</v>
      </c>
    </row>
    <row r="9000" spans="1:5" x14ac:dyDescent="0.25">
      <c r="A9000" t="s">
        <v>3</v>
      </c>
      <c r="B9000" t="s">
        <v>9012</v>
      </c>
      <c r="C9000">
        <v>62.758000000000003</v>
      </c>
      <c r="D9000">
        <v>-27.257999999999999</v>
      </c>
      <c r="E9000" s="1">
        <v>43419.868043981478</v>
      </c>
    </row>
    <row r="9001" spans="1:5" x14ac:dyDescent="0.25">
      <c r="A9001" t="s">
        <v>3</v>
      </c>
      <c r="B9001" t="s">
        <v>9013</v>
      </c>
      <c r="C9001">
        <v>62.582000000000001</v>
      </c>
      <c r="D9001">
        <v>-27.873000000000001</v>
      </c>
      <c r="E9001" s="1">
        <v>43419.919108796297</v>
      </c>
    </row>
    <row r="9002" spans="1:5" x14ac:dyDescent="0.25">
      <c r="A9002" t="s">
        <v>3</v>
      </c>
      <c r="B9002" t="s">
        <v>9014</v>
      </c>
      <c r="C9002">
        <v>62.402000000000001</v>
      </c>
      <c r="D9002">
        <v>-28.483000000000001</v>
      </c>
      <c r="E9002" s="1">
        <v>43419.971585648149</v>
      </c>
    </row>
    <row r="9003" spans="1:5" x14ac:dyDescent="0.25">
      <c r="A9003" t="s">
        <v>3</v>
      </c>
      <c r="B9003" t="s">
        <v>9015</v>
      </c>
      <c r="C9003">
        <v>62.22</v>
      </c>
      <c r="D9003">
        <v>-29.082999999999998</v>
      </c>
      <c r="E9003" s="1">
        <v>43420.022696759261</v>
      </c>
    </row>
    <row r="9004" spans="1:5" x14ac:dyDescent="0.25">
      <c r="A9004" t="s">
        <v>3</v>
      </c>
      <c r="B9004" t="s">
        <v>9016</v>
      </c>
      <c r="C9004">
        <v>62.034999999999997</v>
      </c>
      <c r="D9004">
        <v>-29.675000000000001</v>
      </c>
      <c r="E9004" s="1">
        <v>43420.074513888889</v>
      </c>
    </row>
    <row r="9005" spans="1:5" x14ac:dyDescent="0.25">
      <c r="A9005" t="s">
        <v>3</v>
      </c>
      <c r="B9005" t="s">
        <v>9017</v>
      </c>
      <c r="C9005">
        <v>61.847000000000001</v>
      </c>
      <c r="D9005">
        <v>-30.262</v>
      </c>
      <c r="E9005" s="1">
        <v>43420.12636574074</v>
      </c>
    </row>
    <row r="9006" spans="1:5" x14ac:dyDescent="0.25">
      <c r="A9006" t="s">
        <v>3</v>
      </c>
      <c r="B9006" t="s">
        <v>9018</v>
      </c>
      <c r="C9006">
        <v>61.656999999999996</v>
      </c>
      <c r="D9006">
        <v>-30.841999999999999</v>
      </c>
      <c r="E9006" s="1">
        <v>43420.178217592591</v>
      </c>
    </row>
    <row r="9007" spans="1:5" x14ac:dyDescent="0.25">
      <c r="A9007" t="s">
        <v>3</v>
      </c>
      <c r="B9007" t="s">
        <v>9019</v>
      </c>
      <c r="C9007">
        <v>62.604999999999997</v>
      </c>
      <c r="D9007">
        <v>-19.234999999999999</v>
      </c>
      <c r="E9007" s="1">
        <v>43422.29310185185</v>
      </c>
    </row>
    <row r="9008" spans="1:5" x14ac:dyDescent="0.25">
      <c r="A9008" t="s">
        <v>3</v>
      </c>
      <c r="B9008" t="s">
        <v>9020</v>
      </c>
      <c r="C9008">
        <v>62.802999999999997</v>
      </c>
      <c r="D9008">
        <v>-19.82</v>
      </c>
      <c r="E9008" s="1">
        <v>43422.348425925928</v>
      </c>
    </row>
    <row r="9009" spans="1:5" x14ac:dyDescent="0.25">
      <c r="A9009" t="s">
        <v>3</v>
      </c>
      <c r="B9009" t="s">
        <v>9021</v>
      </c>
      <c r="C9009">
        <v>62.813000000000002</v>
      </c>
      <c r="D9009">
        <v>-26.8</v>
      </c>
      <c r="E9009" s="1">
        <v>43440.920694444445</v>
      </c>
    </row>
    <row r="9010" spans="1:5" x14ac:dyDescent="0.25">
      <c r="A9010" t="s">
        <v>3</v>
      </c>
      <c r="B9010" t="s">
        <v>9022</v>
      </c>
      <c r="C9010">
        <v>62.606999999999999</v>
      </c>
      <c r="D9010">
        <v>-27.37</v>
      </c>
      <c r="E9010" s="1">
        <v>43440.972592592596</v>
      </c>
    </row>
    <row r="9011" spans="1:5" x14ac:dyDescent="0.25">
      <c r="A9011" t="s">
        <v>3</v>
      </c>
      <c r="B9011" t="s">
        <v>9023</v>
      </c>
      <c r="C9011">
        <v>62.396999999999998</v>
      </c>
      <c r="D9011">
        <v>-27.933</v>
      </c>
      <c r="E9011" s="1">
        <v>43441.02380787037</v>
      </c>
    </row>
    <row r="9012" spans="1:5" x14ac:dyDescent="0.25">
      <c r="A9012" t="s">
        <v>3</v>
      </c>
      <c r="B9012" t="s">
        <v>9024</v>
      </c>
      <c r="C9012">
        <v>62.186999999999998</v>
      </c>
      <c r="D9012">
        <v>-28.486999999999998</v>
      </c>
      <c r="E9012" s="1">
        <v>43441.075046296297</v>
      </c>
    </row>
    <row r="9013" spans="1:5" x14ac:dyDescent="0.25">
      <c r="A9013" t="s">
        <v>3</v>
      </c>
      <c r="B9013" t="s">
        <v>9025</v>
      </c>
      <c r="C9013">
        <v>61.972999999999999</v>
      </c>
      <c r="D9013">
        <v>-29.035</v>
      </c>
      <c r="E9013" s="1">
        <v>43441.12699074074</v>
      </c>
    </row>
    <row r="9014" spans="1:5" x14ac:dyDescent="0.25">
      <c r="A9014" t="s">
        <v>3</v>
      </c>
      <c r="B9014" t="s">
        <v>9026</v>
      </c>
      <c r="C9014">
        <v>61.758000000000003</v>
      </c>
      <c r="D9014">
        <v>-29.573</v>
      </c>
      <c r="E9014" s="1">
        <v>43441.17827546296</v>
      </c>
    </row>
    <row r="9015" spans="1:5" x14ac:dyDescent="0.25">
      <c r="A9015" t="s">
        <v>3</v>
      </c>
      <c r="B9015" t="s">
        <v>9027</v>
      </c>
      <c r="C9015">
        <v>61.54</v>
      </c>
      <c r="D9015">
        <v>-30.105</v>
      </c>
      <c r="E9015" s="1">
        <v>43441.229571759257</v>
      </c>
    </row>
    <row r="9016" spans="1:5" x14ac:dyDescent="0.25">
      <c r="A9016" t="s">
        <v>3</v>
      </c>
      <c r="B9016" t="s">
        <v>9028</v>
      </c>
      <c r="C9016">
        <v>61.322000000000003</v>
      </c>
      <c r="D9016">
        <v>-30.63</v>
      </c>
      <c r="E9016" s="1">
        <v>43441.280891203707</v>
      </c>
    </row>
    <row r="9017" spans="1:5" x14ac:dyDescent="0.25">
      <c r="A9017" t="s">
        <v>3</v>
      </c>
      <c r="B9017" t="s">
        <v>9029</v>
      </c>
      <c r="C9017">
        <v>60.646999999999998</v>
      </c>
      <c r="D9017">
        <v>-30.85</v>
      </c>
      <c r="E9017" s="1">
        <v>43480.374722222223</v>
      </c>
    </row>
    <row r="9018" spans="1:5" x14ac:dyDescent="0.25">
      <c r="A9018" t="s">
        <v>3</v>
      </c>
      <c r="B9018" t="s">
        <v>9030</v>
      </c>
      <c r="C9018">
        <v>60.878</v>
      </c>
      <c r="D9018">
        <v>-30.361999999999998</v>
      </c>
      <c r="E9018" s="1">
        <v>43480.440671296295</v>
      </c>
    </row>
    <row r="9019" spans="1:5" x14ac:dyDescent="0.25">
      <c r="A9019" t="s">
        <v>3</v>
      </c>
      <c r="B9019" t="s">
        <v>9031</v>
      </c>
      <c r="C9019">
        <v>61.11</v>
      </c>
      <c r="D9019">
        <v>-29.864999999999998</v>
      </c>
      <c r="E9019" s="1">
        <v>43480.506631944445</v>
      </c>
    </row>
    <row r="9020" spans="1:5" x14ac:dyDescent="0.25">
      <c r="A9020" t="s">
        <v>3</v>
      </c>
      <c r="B9020" t="s">
        <v>9032</v>
      </c>
      <c r="C9020">
        <v>61.338000000000001</v>
      </c>
      <c r="D9020">
        <v>-29.361999999999998</v>
      </c>
      <c r="E9020" s="1">
        <v>43480.571921296294</v>
      </c>
    </row>
    <row r="9021" spans="1:5" x14ac:dyDescent="0.25">
      <c r="A9021" t="s">
        <v>3</v>
      </c>
      <c r="B9021" t="s">
        <v>9033</v>
      </c>
      <c r="C9021">
        <v>61.567</v>
      </c>
      <c r="D9021">
        <v>-28.852</v>
      </c>
      <c r="E9021" s="1">
        <v>43480.637916666667</v>
      </c>
    </row>
    <row r="9022" spans="1:5" x14ac:dyDescent="0.25">
      <c r="A9022" t="s">
        <v>3</v>
      </c>
      <c r="B9022" t="s">
        <v>9034</v>
      </c>
      <c r="C9022">
        <v>61.792000000000002</v>
      </c>
      <c r="D9022">
        <v>-28.332999999999998</v>
      </c>
      <c r="E9022" s="1">
        <v>43480.703252314815</v>
      </c>
    </row>
    <row r="9023" spans="1:5" x14ac:dyDescent="0.25">
      <c r="A9023" t="s">
        <v>3</v>
      </c>
      <c r="B9023" t="s">
        <v>9035</v>
      </c>
      <c r="C9023">
        <v>62.015000000000001</v>
      </c>
      <c r="D9023">
        <v>-27.808</v>
      </c>
      <c r="E9023" s="1">
        <v>43480.769293981481</v>
      </c>
    </row>
    <row r="9024" spans="1:5" x14ac:dyDescent="0.25">
      <c r="A9024" t="s">
        <v>3</v>
      </c>
      <c r="B9024" t="s">
        <v>9036</v>
      </c>
      <c r="C9024">
        <v>62.234999999999999</v>
      </c>
      <c r="D9024">
        <v>-27.274999999999999</v>
      </c>
      <c r="E9024" s="1">
        <v>43480.834652777776</v>
      </c>
    </row>
    <row r="9025" spans="1:5" x14ac:dyDescent="0.25">
      <c r="A9025" t="s">
        <v>3</v>
      </c>
      <c r="B9025" t="s">
        <v>9037</v>
      </c>
      <c r="C9025">
        <v>62.454999999999998</v>
      </c>
      <c r="D9025">
        <v>-26.733000000000001</v>
      </c>
      <c r="E9025" s="1">
        <v>43480.900752314818</v>
      </c>
    </row>
    <row r="9026" spans="1:5" x14ac:dyDescent="0.25">
      <c r="A9026" t="s">
        <v>3</v>
      </c>
      <c r="B9026" t="s">
        <v>9038</v>
      </c>
      <c r="C9026">
        <v>62.671999999999997</v>
      </c>
      <c r="D9026">
        <v>-26.183</v>
      </c>
      <c r="E9026" s="1">
        <v>43480.966168981482</v>
      </c>
    </row>
    <row r="9027" spans="1:5" x14ac:dyDescent="0.25">
      <c r="A9027" t="s">
        <v>3</v>
      </c>
      <c r="B9027" t="s">
        <v>9039</v>
      </c>
      <c r="C9027">
        <v>62.887</v>
      </c>
      <c r="D9027">
        <v>-25.626999999999999</v>
      </c>
      <c r="E9027" s="1">
        <v>43481.03229166667</v>
      </c>
    </row>
    <row r="9028" spans="1:5" x14ac:dyDescent="0.25">
      <c r="A9028" t="s">
        <v>3</v>
      </c>
      <c r="B9028" t="s">
        <v>9040</v>
      </c>
      <c r="C9028">
        <v>62.945</v>
      </c>
      <c r="D9028">
        <v>-25.484999999999999</v>
      </c>
      <c r="E9028" s="1">
        <v>43503.971574074072</v>
      </c>
    </row>
    <row r="9029" spans="1:5" x14ac:dyDescent="0.25">
      <c r="A9029" t="s">
        <v>3</v>
      </c>
      <c r="B9029" t="s">
        <v>9041</v>
      </c>
      <c r="C9029">
        <v>62.71</v>
      </c>
      <c r="D9029">
        <v>-26</v>
      </c>
      <c r="E9029" s="1">
        <v>43504.025000000001</v>
      </c>
    </row>
    <row r="9030" spans="1:5" x14ac:dyDescent="0.25">
      <c r="A9030" t="s">
        <v>3</v>
      </c>
      <c r="B9030" t="s">
        <v>9042</v>
      </c>
      <c r="C9030">
        <v>62.472000000000001</v>
      </c>
      <c r="D9030">
        <v>-26.507000000000001</v>
      </c>
      <c r="E9030" s="1">
        <v>43504.079155092593</v>
      </c>
    </row>
    <row r="9031" spans="1:5" x14ac:dyDescent="0.25">
      <c r="A9031" t="s">
        <v>3</v>
      </c>
      <c r="B9031" t="s">
        <v>9043</v>
      </c>
      <c r="C9031">
        <v>62.231999999999999</v>
      </c>
      <c r="D9031">
        <v>-27.007000000000001</v>
      </c>
      <c r="E9031" s="1">
        <v>43504.133321759262</v>
      </c>
    </row>
    <row r="9032" spans="1:5" x14ac:dyDescent="0.25">
      <c r="A9032" t="s">
        <v>3</v>
      </c>
      <c r="B9032" t="s">
        <v>9044</v>
      </c>
      <c r="C9032">
        <v>61.99</v>
      </c>
      <c r="D9032">
        <v>-27.498000000000001</v>
      </c>
      <c r="E9032" s="1">
        <v>43504.187511574077</v>
      </c>
    </row>
    <row r="9033" spans="1:5" x14ac:dyDescent="0.25">
      <c r="A9033" t="s">
        <v>3</v>
      </c>
      <c r="B9033" t="s">
        <v>9045</v>
      </c>
      <c r="C9033">
        <v>61.747</v>
      </c>
      <c r="D9033">
        <v>-27.98</v>
      </c>
      <c r="E9033" s="1">
        <v>43504.241030092591</v>
      </c>
    </row>
    <row r="9034" spans="1:5" x14ac:dyDescent="0.25">
      <c r="A9034" t="s">
        <v>3</v>
      </c>
      <c r="B9034" t="s">
        <v>9046</v>
      </c>
      <c r="C9034">
        <v>61.502000000000002</v>
      </c>
      <c r="D9034">
        <v>-28.457000000000001</v>
      </c>
      <c r="E9034" s="1">
        <v>43504.295266203706</v>
      </c>
    </row>
    <row r="9035" spans="1:5" x14ac:dyDescent="0.25">
      <c r="A9035" t="s">
        <v>3</v>
      </c>
      <c r="B9035" t="s">
        <v>9047</v>
      </c>
      <c r="C9035">
        <v>61.255000000000003</v>
      </c>
      <c r="D9035">
        <v>-28.922999999999998</v>
      </c>
      <c r="E9035" s="1">
        <v>43504.34952546296</v>
      </c>
    </row>
    <row r="9036" spans="1:5" x14ac:dyDescent="0.25">
      <c r="A9036" t="s">
        <v>3</v>
      </c>
      <c r="B9036" t="s">
        <v>9048</v>
      </c>
      <c r="C9036">
        <v>61.006999999999998</v>
      </c>
      <c r="D9036">
        <v>-29.385000000000002</v>
      </c>
      <c r="E9036" s="1">
        <v>43504.403101851851</v>
      </c>
    </row>
    <row r="9037" spans="1:5" x14ac:dyDescent="0.25">
      <c r="A9037" t="s">
        <v>3</v>
      </c>
      <c r="B9037" t="s">
        <v>9049</v>
      </c>
      <c r="C9037">
        <v>60.756999999999998</v>
      </c>
      <c r="D9037">
        <v>-29.84</v>
      </c>
      <c r="E9037" s="1">
        <v>43504.457395833335</v>
      </c>
    </row>
    <row r="9038" spans="1:5" x14ac:dyDescent="0.25">
      <c r="A9038" t="s">
        <v>3</v>
      </c>
      <c r="B9038" t="s">
        <v>9050</v>
      </c>
      <c r="C9038">
        <v>60.506999999999998</v>
      </c>
      <c r="D9038">
        <v>-30.286999999999999</v>
      </c>
      <c r="E9038" s="1">
        <v>43504.511712962965</v>
      </c>
    </row>
    <row r="9039" spans="1:5" x14ac:dyDescent="0.25">
      <c r="A9039" t="s">
        <v>3</v>
      </c>
      <c r="B9039" t="s">
        <v>9051</v>
      </c>
      <c r="C9039">
        <v>60.253</v>
      </c>
      <c r="D9039">
        <v>-30.725000000000001</v>
      </c>
      <c r="E9039" s="1">
        <v>43504.566041666665</v>
      </c>
    </row>
    <row r="9040" spans="1:5" x14ac:dyDescent="0.25">
      <c r="A9040" t="s">
        <v>3</v>
      </c>
      <c r="B9040" t="s">
        <v>9052</v>
      </c>
      <c r="C9040">
        <v>62.91</v>
      </c>
      <c r="D9040">
        <v>-25.85</v>
      </c>
      <c r="E9040" s="1">
        <v>43524.834444444445</v>
      </c>
    </row>
    <row r="9041" spans="1:5" x14ac:dyDescent="0.25">
      <c r="A9041" t="s">
        <v>3</v>
      </c>
      <c r="B9041" t="s">
        <v>9053</v>
      </c>
      <c r="C9041">
        <v>62.697000000000003</v>
      </c>
      <c r="D9041">
        <v>-26.407</v>
      </c>
      <c r="E9041" s="1">
        <v>43524.89471064815</v>
      </c>
    </row>
    <row r="9042" spans="1:5" x14ac:dyDescent="0.25">
      <c r="A9042" t="s">
        <v>3</v>
      </c>
      <c r="B9042" t="s">
        <v>9054</v>
      </c>
      <c r="C9042">
        <v>62.48</v>
      </c>
      <c r="D9042">
        <v>-26.957999999999998</v>
      </c>
      <c r="E9042" s="1">
        <v>43524.954988425925</v>
      </c>
    </row>
    <row r="9043" spans="1:5" x14ac:dyDescent="0.25">
      <c r="A9043" t="s">
        <v>3</v>
      </c>
      <c r="B9043" t="s">
        <v>9055</v>
      </c>
      <c r="C9043">
        <v>62.26</v>
      </c>
      <c r="D9043">
        <v>-27.5</v>
      </c>
      <c r="E9043" s="1">
        <v>43525.01458333333</v>
      </c>
    </row>
    <row r="9044" spans="1:5" x14ac:dyDescent="0.25">
      <c r="A9044" t="s">
        <v>3</v>
      </c>
      <c r="B9044" t="s">
        <v>9056</v>
      </c>
      <c r="C9044">
        <v>62.04</v>
      </c>
      <c r="D9044">
        <v>-28.033000000000001</v>
      </c>
      <c r="E9044" s="1">
        <v>43525.074918981481</v>
      </c>
    </row>
    <row r="9045" spans="1:5" x14ac:dyDescent="0.25">
      <c r="A9045" t="s">
        <v>3</v>
      </c>
      <c r="B9045" t="s">
        <v>9057</v>
      </c>
      <c r="C9045">
        <v>61.817</v>
      </c>
      <c r="D9045">
        <v>-28.56</v>
      </c>
      <c r="E9045" s="1">
        <v>43525.135254629633</v>
      </c>
    </row>
    <row r="9046" spans="1:5" x14ac:dyDescent="0.25">
      <c r="A9046" t="s">
        <v>3</v>
      </c>
      <c r="B9046" t="s">
        <v>9058</v>
      </c>
      <c r="C9046">
        <v>61.591999999999999</v>
      </c>
      <c r="D9046">
        <v>-29.077999999999999</v>
      </c>
      <c r="E9046" s="1">
        <v>43525.195625</v>
      </c>
    </row>
    <row r="9047" spans="1:5" x14ac:dyDescent="0.25">
      <c r="A9047" t="s">
        <v>3</v>
      </c>
      <c r="B9047" t="s">
        <v>9059</v>
      </c>
      <c r="C9047">
        <v>61.365000000000002</v>
      </c>
      <c r="D9047">
        <v>-29.59</v>
      </c>
      <c r="E9047" s="1">
        <v>43525.256006944444</v>
      </c>
    </row>
    <row r="9048" spans="1:5" x14ac:dyDescent="0.25">
      <c r="A9048" t="s">
        <v>3</v>
      </c>
      <c r="B9048" t="s">
        <v>9060</v>
      </c>
      <c r="C9048">
        <v>61.134999999999998</v>
      </c>
      <c r="D9048">
        <v>-30.094999999999999</v>
      </c>
      <c r="E9048" s="1">
        <v>43525.316412037035</v>
      </c>
    </row>
    <row r="9049" spans="1:5" x14ac:dyDescent="0.25">
      <c r="A9049" t="s">
        <v>3</v>
      </c>
      <c r="B9049" t="s">
        <v>9061</v>
      </c>
      <c r="C9049">
        <v>60.905000000000001</v>
      </c>
      <c r="D9049">
        <v>-30.591999999999999</v>
      </c>
      <c r="E9049" s="1">
        <v>43525.376134259262</v>
      </c>
    </row>
    <row r="9050" spans="1:5" x14ac:dyDescent="0.25">
      <c r="A9050" t="s">
        <v>3</v>
      </c>
      <c r="B9050" t="s">
        <v>9062</v>
      </c>
      <c r="C9050">
        <v>62.81</v>
      </c>
      <c r="D9050">
        <v>-26.302</v>
      </c>
      <c r="E9050" s="1">
        <v>43559.822083333333</v>
      </c>
    </row>
    <row r="9051" spans="1:5" x14ac:dyDescent="0.25">
      <c r="A9051" t="s">
        <v>3</v>
      </c>
      <c r="B9051" t="s">
        <v>9063</v>
      </c>
      <c r="C9051">
        <v>62.582999999999998</v>
      </c>
      <c r="D9051">
        <v>-26.832000000000001</v>
      </c>
      <c r="E9051" s="1">
        <v>43559.877557870372</v>
      </c>
    </row>
    <row r="9052" spans="1:5" x14ac:dyDescent="0.25">
      <c r="A9052" t="s">
        <v>3</v>
      </c>
      <c r="B9052" t="s">
        <v>9064</v>
      </c>
      <c r="C9052">
        <v>62.353000000000002</v>
      </c>
      <c r="D9052">
        <v>-27.353000000000002</v>
      </c>
      <c r="E9052" s="1">
        <v>43559.933055555557</v>
      </c>
    </row>
    <row r="9053" spans="1:5" x14ac:dyDescent="0.25">
      <c r="A9053" t="s">
        <v>3</v>
      </c>
      <c r="B9053" t="s">
        <v>9065</v>
      </c>
      <c r="C9053">
        <v>62.122</v>
      </c>
      <c r="D9053">
        <v>-27.867999999999999</v>
      </c>
      <c r="E9053" s="1">
        <v>43559.988564814812</v>
      </c>
    </row>
    <row r="9054" spans="1:5" x14ac:dyDescent="0.25">
      <c r="A9054" t="s">
        <v>3</v>
      </c>
      <c r="B9054" t="s">
        <v>9066</v>
      </c>
      <c r="C9054">
        <v>61.887999999999998</v>
      </c>
      <c r="D9054">
        <v>-28.375</v>
      </c>
      <c r="E9054" s="1">
        <v>43560.044791666667</v>
      </c>
    </row>
    <row r="9055" spans="1:5" x14ac:dyDescent="0.25">
      <c r="A9055" t="s">
        <v>3</v>
      </c>
      <c r="B9055" t="s">
        <v>9067</v>
      </c>
      <c r="C9055">
        <v>61.662999999999997</v>
      </c>
      <c r="D9055">
        <v>-28.847000000000001</v>
      </c>
      <c r="E9055" s="1">
        <v>43560.096956018519</v>
      </c>
    </row>
    <row r="9056" spans="1:5" x14ac:dyDescent="0.25">
      <c r="A9056" t="s">
        <v>3</v>
      </c>
      <c r="B9056" t="s">
        <v>9068</v>
      </c>
      <c r="C9056">
        <v>61.427999999999997</v>
      </c>
      <c r="D9056">
        <v>-29.341999999999999</v>
      </c>
      <c r="E9056" s="1">
        <v>43560.142106481479</v>
      </c>
    </row>
    <row r="9057" spans="1:5" x14ac:dyDescent="0.25">
      <c r="A9057" t="s">
        <v>3</v>
      </c>
      <c r="B9057" t="s">
        <v>9069</v>
      </c>
      <c r="C9057">
        <v>61.192</v>
      </c>
      <c r="D9057">
        <v>-29.83</v>
      </c>
      <c r="E9057" s="1">
        <v>43560.187280092592</v>
      </c>
    </row>
    <row r="9058" spans="1:5" x14ac:dyDescent="0.25">
      <c r="A9058" t="s">
        <v>3</v>
      </c>
      <c r="B9058" t="s">
        <v>9070</v>
      </c>
      <c r="C9058">
        <v>60.951999999999998</v>
      </c>
      <c r="D9058">
        <v>-30.31</v>
      </c>
      <c r="E9058" s="1">
        <v>43560.232476851852</v>
      </c>
    </row>
    <row r="9059" spans="1:5" x14ac:dyDescent="0.25">
      <c r="A9059" t="s">
        <v>3</v>
      </c>
      <c r="B9059" t="s">
        <v>9071</v>
      </c>
      <c r="C9059">
        <v>60.712000000000003</v>
      </c>
      <c r="D9059">
        <v>-30.783000000000001</v>
      </c>
      <c r="E9059" s="1">
        <v>43560.277696759258</v>
      </c>
    </row>
    <row r="9060" spans="1:5" x14ac:dyDescent="0.25">
      <c r="A9060" t="s">
        <v>3</v>
      </c>
      <c r="B9060" t="s">
        <v>9072</v>
      </c>
      <c r="C9060">
        <v>62.667000000000002</v>
      </c>
      <c r="D9060">
        <v>-26.035</v>
      </c>
      <c r="E9060" s="1">
        <v>43602.302685185183</v>
      </c>
    </row>
    <row r="9061" spans="1:5" x14ac:dyDescent="0.25">
      <c r="A9061" t="s">
        <v>3</v>
      </c>
      <c r="B9061" t="s">
        <v>9073</v>
      </c>
      <c r="C9061">
        <v>62.445</v>
      </c>
      <c r="D9061">
        <v>-26.573</v>
      </c>
      <c r="E9061" s="1">
        <v>43602.355358796296</v>
      </c>
    </row>
    <row r="9062" spans="1:5" x14ac:dyDescent="0.25">
      <c r="A9062" t="s">
        <v>3</v>
      </c>
      <c r="B9062" t="s">
        <v>9074</v>
      </c>
      <c r="C9062">
        <v>62.22</v>
      </c>
      <c r="D9062">
        <v>-27.103000000000002</v>
      </c>
      <c r="E9062" s="1">
        <v>43602.407361111109</v>
      </c>
    </row>
    <row r="9063" spans="1:5" x14ac:dyDescent="0.25">
      <c r="A9063" t="s">
        <v>3</v>
      </c>
      <c r="B9063" t="s">
        <v>9075</v>
      </c>
      <c r="C9063">
        <v>61.993000000000002</v>
      </c>
      <c r="D9063">
        <v>-27.625</v>
      </c>
      <c r="E9063" s="1">
        <v>43602.459374999999</v>
      </c>
    </row>
    <row r="9064" spans="1:5" x14ac:dyDescent="0.25">
      <c r="A9064" t="s">
        <v>3</v>
      </c>
      <c r="B9064" t="s">
        <v>9076</v>
      </c>
      <c r="C9064">
        <v>61.762999999999998</v>
      </c>
      <c r="D9064">
        <v>-28.14</v>
      </c>
      <c r="E9064" s="1">
        <v>43602.512118055558</v>
      </c>
    </row>
    <row r="9065" spans="1:5" x14ac:dyDescent="0.25">
      <c r="A9065" t="s">
        <v>3</v>
      </c>
      <c r="B9065" t="s">
        <v>9077</v>
      </c>
      <c r="C9065">
        <v>61.533000000000001</v>
      </c>
      <c r="D9065">
        <v>-28.645</v>
      </c>
      <c r="E9065" s="1">
        <v>43602.564189814817</v>
      </c>
    </row>
    <row r="9066" spans="1:5" x14ac:dyDescent="0.25">
      <c r="A9066" t="s">
        <v>3</v>
      </c>
      <c r="B9066" t="s">
        <v>9078</v>
      </c>
      <c r="C9066">
        <v>61.302</v>
      </c>
      <c r="D9066">
        <v>-29.145</v>
      </c>
      <c r="E9066" s="1">
        <v>43602.616273148145</v>
      </c>
    </row>
    <row r="9067" spans="1:5" x14ac:dyDescent="0.25">
      <c r="A9067" t="s">
        <v>3</v>
      </c>
      <c r="B9067" t="s">
        <v>9079</v>
      </c>
      <c r="C9067">
        <v>61.067</v>
      </c>
      <c r="D9067">
        <v>-29.638000000000002</v>
      </c>
      <c r="E9067" s="1">
        <v>43602.669062499997</v>
      </c>
    </row>
    <row r="9068" spans="1:5" x14ac:dyDescent="0.25">
      <c r="A9068" t="s">
        <v>3</v>
      </c>
      <c r="B9068" t="s">
        <v>9080</v>
      </c>
      <c r="C9068">
        <v>60.832000000000001</v>
      </c>
      <c r="D9068">
        <v>-30.122</v>
      </c>
      <c r="E9068" s="1">
        <v>43602.721192129633</v>
      </c>
    </row>
    <row r="9069" spans="1:5" x14ac:dyDescent="0.25">
      <c r="A9069" t="s">
        <v>3</v>
      </c>
      <c r="B9069" t="s">
        <v>9081</v>
      </c>
      <c r="C9069">
        <v>60.593000000000004</v>
      </c>
      <c r="D9069">
        <v>-30.6</v>
      </c>
      <c r="E9069" s="1">
        <v>43602.773333333331</v>
      </c>
    </row>
    <row r="9070" spans="1:5" x14ac:dyDescent="0.25">
      <c r="A9070" t="s">
        <v>3</v>
      </c>
      <c r="B9070" t="s">
        <v>9082</v>
      </c>
      <c r="C9070">
        <v>62.756</v>
      </c>
      <c r="D9070">
        <v>-25.870999999999999</v>
      </c>
      <c r="E9070" s="1">
        <v>43622.305335648147</v>
      </c>
    </row>
    <row r="9071" spans="1:5" x14ac:dyDescent="0.25">
      <c r="A9071" t="s">
        <v>3</v>
      </c>
      <c r="B9071" t="s">
        <v>9083</v>
      </c>
      <c r="C9071">
        <v>62.533000000000001</v>
      </c>
      <c r="D9071">
        <v>-26.408000000000001</v>
      </c>
      <c r="E9071" s="1">
        <v>43622.365324074075</v>
      </c>
    </row>
    <row r="9072" spans="1:5" x14ac:dyDescent="0.25">
      <c r="A9072" t="s">
        <v>3</v>
      </c>
      <c r="B9072" t="s">
        <v>9084</v>
      </c>
      <c r="C9072">
        <v>62.308999999999997</v>
      </c>
      <c r="D9072">
        <v>-26.937000000000001</v>
      </c>
      <c r="E9072" s="1">
        <v>43622.425335648149</v>
      </c>
    </row>
    <row r="9073" spans="1:5" x14ac:dyDescent="0.25">
      <c r="A9073" t="s">
        <v>3</v>
      </c>
      <c r="B9073" t="s">
        <v>9085</v>
      </c>
      <c r="C9073">
        <v>62.082000000000001</v>
      </c>
      <c r="D9073">
        <v>-27.457999999999998</v>
      </c>
      <c r="E9073" s="1">
        <v>43622.485358796293</v>
      </c>
    </row>
    <row r="9074" spans="1:5" x14ac:dyDescent="0.25">
      <c r="A9074" t="s">
        <v>3</v>
      </c>
      <c r="B9074" t="s">
        <v>9086</v>
      </c>
      <c r="C9074">
        <v>61.853000000000002</v>
      </c>
      <c r="D9074">
        <v>-27.971</v>
      </c>
      <c r="E9074" s="1">
        <v>43622.545393518521</v>
      </c>
    </row>
    <row r="9075" spans="1:5" x14ac:dyDescent="0.25">
      <c r="A9075" t="s">
        <v>3</v>
      </c>
      <c r="B9075" t="s">
        <v>9087</v>
      </c>
      <c r="C9075">
        <v>61.622999999999998</v>
      </c>
      <c r="D9075">
        <v>-28.475999999999999</v>
      </c>
      <c r="E9075" s="1">
        <v>43622.605462962965</v>
      </c>
    </row>
    <row r="9076" spans="1:5" x14ac:dyDescent="0.25">
      <c r="A9076" t="s">
        <v>3</v>
      </c>
      <c r="B9076" t="s">
        <v>9088</v>
      </c>
      <c r="C9076">
        <v>61.390999999999998</v>
      </c>
      <c r="D9076">
        <v>-28.972999999999999</v>
      </c>
      <c r="E9076" s="1">
        <v>43622.665393518517</v>
      </c>
    </row>
    <row r="9077" spans="1:5" x14ac:dyDescent="0.25">
      <c r="A9077" t="s">
        <v>3</v>
      </c>
      <c r="B9077" t="s">
        <v>9089</v>
      </c>
      <c r="C9077">
        <v>61.156999999999996</v>
      </c>
      <c r="D9077">
        <v>-29.463000000000001</v>
      </c>
      <c r="E9077" s="1">
        <v>43622.725497685184</v>
      </c>
    </row>
    <row r="9078" spans="1:5" x14ac:dyDescent="0.25">
      <c r="A9078" t="s">
        <v>3</v>
      </c>
      <c r="B9078" t="s">
        <v>9090</v>
      </c>
      <c r="C9078">
        <v>60.920999999999999</v>
      </c>
      <c r="D9078">
        <v>-29.946999999999999</v>
      </c>
      <c r="E9078" s="1">
        <v>43622.785624999997</v>
      </c>
    </row>
    <row r="9079" spans="1:5" x14ac:dyDescent="0.25">
      <c r="A9079" t="s">
        <v>3</v>
      </c>
      <c r="B9079" t="s">
        <v>9091</v>
      </c>
      <c r="C9079">
        <v>60.683999999999997</v>
      </c>
      <c r="D9079">
        <v>-30.422999999999998</v>
      </c>
      <c r="E9079" s="1">
        <v>43622.845775462964</v>
      </c>
    </row>
    <row r="9080" spans="1:5" x14ac:dyDescent="0.25">
      <c r="A9080" t="s">
        <v>3</v>
      </c>
      <c r="B9080" t="s">
        <v>9092</v>
      </c>
      <c r="C9080">
        <v>60.444000000000003</v>
      </c>
      <c r="D9080">
        <v>-30.891999999999999</v>
      </c>
      <c r="E9080" s="1">
        <v>43622.9059375</v>
      </c>
    </row>
    <row r="9081" spans="1:5" x14ac:dyDescent="0.25">
      <c r="A9081" t="s">
        <v>3</v>
      </c>
      <c r="B9081" t="s">
        <v>9093</v>
      </c>
      <c r="C9081">
        <v>62.857999999999997</v>
      </c>
      <c r="D9081">
        <v>-19.006</v>
      </c>
      <c r="E9081" s="1">
        <v>43660.398923611108</v>
      </c>
    </row>
    <row r="9082" spans="1:5" x14ac:dyDescent="0.25">
      <c r="A9082" t="s">
        <v>3</v>
      </c>
      <c r="B9082" t="s">
        <v>9094</v>
      </c>
      <c r="C9082">
        <v>62.981999999999999</v>
      </c>
      <c r="D9082">
        <v>-19.681999999999999</v>
      </c>
      <c r="E9082" s="1">
        <v>43660.458483796298</v>
      </c>
    </row>
    <row r="9083" spans="1:5" x14ac:dyDescent="0.25">
      <c r="A9083" t="s">
        <v>3</v>
      </c>
      <c r="B9083" t="s">
        <v>9095</v>
      </c>
      <c r="C9083">
        <v>62.835000000000001</v>
      </c>
      <c r="D9083">
        <v>-25.751999999999999</v>
      </c>
      <c r="E9083" s="1">
        <v>43664.377083333333</v>
      </c>
    </row>
    <row r="9084" spans="1:5" x14ac:dyDescent="0.25">
      <c r="A9084" t="s">
        <v>3</v>
      </c>
      <c r="B9084" t="s">
        <v>9096</v>
      </c>
      <c r="C9084">
        <v>62.612000000000002</v>
      </c>
      <c r="D9084">
        <v>-26.295000000000002</v>
      </c>
      <c r="E9084" s="1">
        <v>43664.429745370369</v>
      </c>
    </row>
    <row r="9085" spans="1:5" x14ac:dyDescent="0.25">
      <c r="A9085" t="s">
        <v>3</v>
      </c>
      <c r="B9085" t="s">
        <v>9097</v>
      </c>
      <c r="C9085">
        <v>62.387999999999998</v>
      </c>
      <c r="D9085">
        <v>-26.827000000000002</v>
      </c>
      <c r="E9085" s="1">
        <v>43664.483124999999</v>
      </c>
    </row>
    <row r="9086" spans="1:5" x14ac:dyDescent="0.25">
      <c r="A9086" t="s">
        <v>3</v>
      </c>
      <c r="B9086" t="s">
        <v>9098</v>
      </c>
      <c r="C9086">
        <v>62.16</v>
      </c>
      <c r="D9086">
        <v>-27.353000000000002</v>
      </c>
      <c r="E9086" s="1">
        <v>43664.535833333335</v>
      </c>
    </row>
    <row r="9087" spans="1:5" x14ac:dyDescent="0.25">
      <c r="A9087" t="s">
        <v>3</v>
      </c>
      <c r="B9087" t="s">
        <v>9099</v>
      </c>
      <c r="C9087">
        <v>61.932000000000002</v>
      </c>
      <c r="D9087">
        <v>-27.87</v>
      </c>
      <c r="E9087" s="1">
        <v>43664.589259259257</v>
      </c>
    </row>
    <row r="9088" spans="1:5" x14ac:dyDescent="0.25">
      <c r="A9088" t="s">
        <v>3</v>
      </c>
      <c r="B9088" t="s">
        <v>9100</v>
      </c>
      <c r="C9088">
        <v>61.701999999999998</v>
      </c>
      <c r="D9088">
        <v>-28.38</v>
      </c>
      <c r="E9088" s="1">
        <v>43664.642696759256</v>
      </c>
    </row>
    <row r="9089" spans="1:5" x14ac:dyDescent="0.25">
      <c r="A9089" t="s">
        <v>3</v>
      </c>
      <c r="B9089" t="s">
        <v>9101</v>
      </c>
      <c r="C9089">
        <v>61.47</v>
      </c>
      <c r="D9089">
        <v>-28.882000000000001</v>
      </c>
      <c r="E9089" s="1">
        <v>43664.695474537039</v>
      </c>
    </row>
    <row r="9090" spans="1:5" x14ac:dyDescent="0.25">
      <c r="A9090" t="s">
        <v>3</v>
      </c>
      <c r="B9090" t="s">
        <v>9102</v>
      </c>
      <c r="C9090">
        <v>61.234999999999999</v>
      </c>
      <c r="D9090">
        <v>-29.376999999999999</v>
      </c>
      <c r="E9090" s="1">
        <v>43664.74895833333</v>
      </c>
    </row>
    <row r="9091" spans="1:5" x14ac:dyDescent="0.25">
      <c r="A9091" t="s">
        <v>3</v>
      </c>
      <c r="B9091" t="s">
        <v>9103</v>
      </c>
      <c r="C9091">
        <v>61</v>
      </c>
      <c r="D9091">
        <v>-29.863</v>
      </c>
      <c r="E9091" s="1">
        <v>43664.801770833335</v>
      </c>
    </row>
    <row r="9092" spans="1:5" x14ac:dyDescent="0.25">
      <c r="A9092" t="s">
        <v>3</v>
      </c>
      <c r="B9092" t="s">
        <v>9104</v>
      </c>
      <c r="C9092">
        <v>60.762</v>
      </c>
      <c r="D9092">
        <v>-30.343</v>
      </c>
      <c r="E9092" s="1">
        <v>43664.855300925927</v>
      </c>
    </row>
    <row r="9093" spans="1:5" x14ac:dyDescent="0.25">
      <c r="A9093" t="s">
        <v>3</v>
      </c>
      <c r="B9093" t="s">
        <v>9105</v>
      </c>
      <c r="C9093">
        <v>60.521999999999998</v>
      </c>
      <c r="D9093">
        <v>-30.818000000000001</v>
      </c>
      <c r="E9093" s="1">
        <v>43664.908842592595</v>
      </c>
    </row>
    <row r="9094" spans="1:5" x14ac:dyDescent="0.25">
      <c r="A9094" t="s">
        <v>3</v>
      </c>
      <c r="B9094" t="s">
        <v>9106</v>
      </c>
      <c r="C9094">
        <v>62.704999999999998</v>
      </c>
      <c r="D9094">
        <v>-26.01</v>
      </c>
      <c r="E9094" s="1">
        <v>43686.356921296298</v>
      </c>
    </row>
    <row r="9095" spans="1:5" x14ac:dyDescent="0.25">
      <c r="A9095" t="s">
        <v>3</v>
      </c>
      <c r="B9095" t="s">
        <v>9107</v>
      </c>
      <c r="C9095">
        <v>62.482999999999997</v>
      </c>
      <c r="D9095">
        <v>-26.552</v>
      </c>
      <c r="E9095" s="1">
        <v>43686.403333333335</v>
      </c>
    </row>
    <row r="9096" spans="1:5" x14ac:dyDescent="0.25">
      <c r="A9096" t="s">
        <v>3</v>
      </c>
      <c r="B9096" t="s">
        <v>9108</v>
      </c>
      <c r="C9096">
        <v>62.258000000000003</v>
      </c>
      <c r="D9096">
        <v>-27.082999999999998</v>
      </c>
      <c r="E9096" s="1">
        <v>43686.449780092589</v>
      </c>
    </row>
    <row r="9097" spans="1:5" x14ac:dyDescent="0.25">
      <c r="A9097" t="s">
        <v>3</v>
      </c>
      <c r="B9097" t="s">
        <v>9109</v>
      </c>
      <c r="C9097">
        <v>62.033000000000001</v>
      </c>
      <c r="D9097">
        <v>-27.608000000000001</v>
      </c>
      <c r="E9097" s="1">
        <v>43686.496238425927</v>
      </c>
    </row>
    <row r="9098" spans="1:5" x14ac:dyDescent="0.25">
      <c r="A9098" t="s">
        <v>3</v>
      </c>
      <c r="B9098" t="s">
        <v>9110</v>
      </c>
      <c r="C9098">
        <v>61.805</v>
      </c>
      <c r="D9098">
        <v>-28.125</v>
      </c>
      <c r="E9098" s="1">
        <v>43686.542708333334</v>
      </c>
    </row>
    <row r="9099" spans="1:5" x14ac:dyDescent="0.25">
      <c r="A9099" t="s">
        <v>3</v>
      </c>
      <c r="B9099" t="s">
        <v>9111</v>
      </c>
      <c r="C9099">
        <v>61.575000000000003</v>
      </c>
      <c r="D9099">
        <v>-28.632999999999999</v>
      </c>
      <c r="E9099" s="1">
        <v>43686.589224537034</v>
      </c>
    </row>
    <row r="9100" spans="1:5" x14ac:dyDescent="0.25">
      <c r="A9100" t="s">
        <v>3</v>
      </c>
      <c r="B9100" t="s">
        <v>9112</v>
      </c>
      <c r="C9100">
        <v>61.343000000000004</v>
      </c>
      <c r="D9100">
        <v>-29.135000000000002</v>
      </c>
      <c r="E9100" s="1">
        <v>43686.635740740741</v>
      </c>
    </row>
    <row r="9101" spans="1:5" x14ac:dyDescent="0.25">
      <c r="A9101" t="s">
        <v>3</v>
      </c>
      <c r="B9101" t="s">
        <v>9113</v>
      </c>
      <c r="C9101">
        <v>61.11</v>
      </c>
      <c r="D9101">
        <v>-29.63</v>
      </c>
      <c r="E9101" s="1">
        <v>43686.681585648148</v>
      </c>
    </row>
    <row r="9102" spans="1:5" x14ac:dyDescent="0.25">
      <c r="A9102" t="s">
        <v>3</v>
      </c>
      <c r="B9102" t="s">
        <v>9114</v>
      </c>
      <c r="C9102">
        <v>60.875</v>
      </c>
      <c r="D9102">
        <v>-30.117000000000001</v>
      </c>
      <c r="E9102" s="1">
        <v>43686.728148148148</v>
      </c>
    </row>
    <row r="9103" spans="1:5" x14ac:dyDescent="0.25">
      <c r="A9103" t="s">
        <v>3</v>
      </c>
      <c r="B9103" t="s">
        <v>9115</v>
      </c>
      <c r="C9103">
        <v>60.637999999999998</v>
      </c>
      <c r="D9103">
        <v>-30.597000000000001</v>
      </c>
      <c r="E9103" s="1">
        <v>43686.774733796294</v>
      </c>
    </row>
    <row r="9104" spans="1:5" x14ac:dyDescent="0.25">
      <c r="A9104" t="s">
        <v>3</v>
      </c>
      <c r="B9104" t="s">
        <v>9116</v>
      </c>
      <c r="C9104">
        <v>61.533000000000001</v>
      </c>
      <c r="D9104">
        <v>-30.625</v>
      </c>
      <c r="E9104" s="1">
        <v>43720.894803240742</v>
      </c>
    </row>
    <row r="9105" spans="1:5" x14ac:dyDescent="0.25">
      <c r="A9105" t="s">
        <v>3</v>
      </c>
      <c r="B9105" t="s">
        <v>9117</v>
      </c>
      <c r="C9105">
        <v>61.713000000000001</v>
      </c>
      <c r="D9105">
        <v>-30.035</v>
      </c>
      <c r="E9105" s="1">
        <v>43720.948518518519</v>
      </c>
    </row>
    <row r="9106" spans="1:5" x14ac:dyDescent="0.25">
      <c r="A9106" t="s">
        <v>3</v>
      </c>
      <c r="B9106" t="s">
        <v>9118</v>
      </c>
      <c r="C9106">
        <v>61.89</v>
      </c>
      <c r="D9106">
        <v>-29.437000000000001</v>
      </c>
      <c r="E9106" s="1">
        <v>43721.002962962964</v>
      </c>
    </row>
    <row r="9107" spans="1:5" x14ac:dyDescent="0.25">
      <c r="A9107" t="s">
        <v>3</v>
      </c>
      <c r="B9107" t="s">
        <v>9119</v>
      </c>
      <c r="C9107">
        <v>62.064999999999998</v>
      </c>
      <c r="D9107">
        <v>-28.832999999999998</v>
      </c>
      <c r="E9107" s="1">
        <v>43721.05672453704</v>
      </c>
    </row>
    <row r="9108" spans="1:5" x14ac:dyDescent="0.25">
      <c r="A9108" t="s">
        <v>3</v>
      </c>
      <c r="B9108" t="s">
        <v>9120</v>
      </c>
      <c r="C9108">
        <v>62.859000000000002</v>
      </c>
      <c r="D9108">
        <v>-27.021000000000001</v>
      </c>
      <c r="E9108" s="1">
        <v>43742.00949074074</v>
      </c>
    </row>
    <row r="9109" spans="1:5" x14ac:dyDescent="0.25">
      <c r="A9109" t="s">
        <v>3</v>
      </c>
      <c r="B9109" t="s">
        <v>9121</v>
      </c>
      <c r="C9109">
        <v>62.661999999999999</v>
      </c>
      <c r="D9109">
        <v>-27.606000000000002</v>
      </c>
      <c r="E9109" s="1">
        <v>43742.063773148147</v>
      </c>
    </row>
    <row r="9110" spans="1:5" x14ac:dyDescent="0.25">
      <c r="A9110" t="s">
        <v>3</v>
      </c>
      <c r="B9110" t="s">
        <v>9122</v>
      </c>
      <c r="C9110">
        <v>62.463000000000001</v>
      </c>
      <c r="D9110">
        <v>-28.183</v>
      </c>
      <c r="E9110" s="1">
        <v>43742.115891203706</v>
      </c>
    </row>
    <row r="9111" spans="1:5" x14ac:dyDescent="0.25">
      <c r="A9111" t="s">
        <v>3</v>
      </c>
      <c r="B9111" t="s">
        <v>9123</v>
      </c>
      <c r="C9111">
        <v>62.262999999999998</v>
      </c>
      <c r="D9111">
        <v>-28.753</v>
      </c>
      <c r="E9111" s="1">
        <v>43742.16611111111</v>
      </c>
    </row>
    <row r="9112" spans="1:5" x14ac:dyDescent="0.25">
      <c r="A9112" t="s">
        <v>3</v>
      </c>
      <c r="B9112" t="s">
        <v>9124</v>
      </c>
      <c r="C9112">
        <v>62.06</v>
      </c>
      <c r="D9112">
        <v>-29.315999999999999</v>
      </c>
      <c r="E9112" s="1">
        <v>43742.216365740744</v>
      </c>
    </row>
    <row r="9113" spans="1:5" x14ac:dyDescent="0.25">
      <c r="A9113" t="s">
        <v>3</v>
      </c>
      <c r="B9113" t="s">
        <v>9125</v>
      </c>
      <c r="C9113">
        <v>61.853999999999999</v>
      </c>
      <c r="D9113">
        <v>-29.87</v>
      </c>
      <c r="E9113" s="1">
        <v>43742.266631944447</v>
      </c>
    </row>
    <row r="9114" spans="1:5" x14ac:dyDescent="0.25">
      <c r="A9114" t="s">
        <v>3</v>
      </c>
      <c r="B9114" t="s">
        <v>9126</v>
      </c>
      <c r="C9114">
        <v>61.646999999999998</v>
      </c>
      <c r="D9114">
        <v>-30.419</v>
      </c>
      <c r="E9114" s="1">
        <v>43742.317025462966</v>
      </c>
    </row>
    <row r="9115" spans="1:5" x14ac:dyDescent="0.25">
      <c r="A9115" t="s">
        <v>3</v>
      </c>
      <c r="B9115" t="s">
        <v>9127</v>
      </c>
      <c r="C9115">
        <v>61.438000000000002</v>
      </c>
      <c r="D9115">
        <v>-30.960999999999999</v>
      </c>
      <c r="E9115" s="1">
        <v>43742.373460648145</v>
      </c>
    </row>
    <row r="9116" spans="1:5" x14ac:dyDescent="0.25">
      <c r="A9116" t="s">
        <v>3</v>
      </c>
      <c r="B9116" t="s">
        <v>9128</v>
      </c>
      <c r="C9116">
        <v>62.203000000000003</v>
      </c>
      <c r="D9116">
        <v>-19.247</v>
      </c>
      <c r="E9116" s="1">
        <v>43814.368067129632</v>
      </c>
    </row>
    <row r="9117" spans="1:5" x14ac:dyDescent="0.25">
      <c r="A9117" t="s">
        <v>3</v>
      </c>
      <c r="B9117" t="s">
        <v>9129</v>
      </c>
      <c r="C9117">
        <v>62.433</v>
      </c>
      <c r="D9117">
        <v>-19.768000000000001</v>
      </c>
      <c r="E9117" s="1">
        <v>43814.419398148151</v>
      </c>
    </row>
    <row r="9118" spans="1:5" x14ac:dyDescent="0.25">
      <c r="A9118" t="s">
        <v>3</v>
      </c>
      <c r="B9118" t="s">
        <v>9130</v>
      </c>
      <c r="C9118">
        <v>62.66</v>
      </c>
      <c r="D9118">
        <v>-20.297000000000001</v>
      </c>
      <c r="E9118" s="1">
        <v>43814.470706018517</v>
      </c>
    </row>
    <row r="9119" spans="1:5" x14ac:dyDescent="0.25">
      <c r="A9119" t="s">
        <v>3</v>
      </c>
      <c r="B9119" t="s">
        <v>9131</v>
      </c>
      <c r="C9119">
        <v>62.887</v>
      </c>
      <c r="D9119">
        <v>-20.832999999999998</v>
      </c>
      <c r="E9119" s="1">
        <v>43814.522696759261</v>
      </c>
    </row>
    <row r="9120" spans="1:5" x14ac:dyDescent="0.25">
      <c r="A9120" t="s">
        <v>3</v>
      </c>
      <c r="B9120" t="s">
        <v>9132</v>
      </c>
      <c r="C9120">
        <v>62.83</v>
      </c>
      <c r="D9120">
        <v>-25.797000000000001</v>
      </c>
      <c r="E9120" s="1">
        <v>43861.642233796294</v>
      </c>
    </row>
    <row r="9121" spans="1:5" x14ac:dyDescent="0.25">
      <c r="A9121" t="s">
        <v>3</v>
      </c>
      <c r="B9121" t="s">
        <v>9133</v>
      </c>
      <c r="C9121">
        <v>62.604999999999997</v>
      </c>
      <c r="D9121">
        <v>-26.335000000000001</v>
      </c>
      <c r="E9121" s="1">
        <v>43861.69699074074</v>
      </c>
    </row>
    <row r="9122" spans="1:5" x14ac:dyDescent="0.25">
      <c r="A9122" t="s">
        <v>3</v>
      </c>
      <c r="B9122" t="s">
        <v>9134</v>
      </c>
      <c r="C9122">
        <v>62.378</v>
      </c>
      <c r="D9122">
        <v>-26.863</v>
      </c>
      <c r="E9122" s="1">
        <v>43861.751770833333</v>
      </c>
    </row>
    <row r="9123" spans="1:5" x14ac:dyDescent="0.25">
      <c r="A9123" t="s">
        <v>3</v>
      </c>
      <c r="B9123" t="s">
        <v>9135</v>
      </c>
      <c r="C9123">
        <v>62.15</v>
      </c>
      <c r="D9123">
        <v>-27.382999999999999</v>
      </c>
      <c r="E9123" s="1">
        <v>43861.807280092595</v>
      </c>
    </row>
    <row r="9124" spans="1:5" x14ac:dyDescent="0.25">
      <c r="A9124" t="s">
        <v>3</v>
      </c>
      <c r="B9124" t="s">
        <v>9136</v>
      </c>
      <c r="C9124">
        <v>61.917999999999999</v>
      </c>
      <c r="D9124">
        <v>-27.898</v>
      </c>
      <c r="E9124" s="1">
        <v>43861.86209490741</v>
      </c>
    </row>
    <row r="9125" spans="1:5" x14ac:dyDescent="0.25">
      <c r="A9125" t="s">
        <v>3</v>
      </c>
      <c r="B9125" t="s">
        <v>9137</v>
      </c>
      <c r="C9125">
        <v>61.686999999999998</v>
      </c>
      <c r="D9125">
        <v>-28.402999999999999</v>
      </c>
      <c r="E9125" s="1">
        <v>43861.916944444441</v>
      </c>
    </row>
    <row r="9126" spans="1:5" x14ac:dyDescent="0.25">
      <c r="A9126" t="s">
        <v>3</v>
      </c>
      <c r="B9126" t="s">
        <v>9138</v>
      </c>
      <c r="C9126">
        <v>61.453000000000003</v>
      </c>
      <c r="D9126">
        <v>-28.902000000000001</v>
      </c>
      <c r="E9126" s="1">
        <v>43861.971805555557</v>
      </c>
    </row>
    <row r="9127" spans="1:5" x14ac:dyDescent="0.25">
      <c r="A9127" t="s">
        <v>3</v>
      </c>
      <c r="B9127" t="s">
        <v>9139</v>
      </c>
      <c r="C9127">
        <v>61.216999999999999</v>
      </c>
      <c r="D9127">
        <v>-29.391999999999999</v>
      </c>
      <c r="E9127" s="1">
        <v>43862.027384259258</v>
      </c>
    </row>
    <row r="9128" spans="1:5" x14ac:dyDescent="0.25">
      <c r="A9128" t="s">
        <v>3</v>
      </c>
      <c r="B9128" t="s">
        <v>9140</v>
      </c>
      <c r="C9128">
        <v>60.978000000000002</v>
      </c>
      <c r="D9128">
        <v>-29.875</v>
      </c>
      <c r="E9128" s="1">
        <v>43862.082291666666</v>
      </c>
    </row>
    <row r="9129" spans="1:5" x14ac:dyDescent="0.25">
      <c r="A9129" t="s">
        <v>3</v>
      </c>
      <c r="B9129" t="s">
        <v>9141</v>
      </c>
      <c r="C9129">
        <v>60.738</v>
      </c>
      <c r="D9129">
        <v>-30.35</v>
      </c>
      <c r="E9129" s="1">
        <v>43862.13722222222</v>
      </c>
    </row>
    <row r="9130" spans="1:5" x14ac:dyDescent="0.25">
      <c r="A9130" t="s">
        <v>3</v>
      </c>
      <c r="B9130" t="s">
        <v>9142</v>
      </c>
      <c r="C9130">
        <v>60.497</v>
      </c>
      <c r="D9130">
        <v>-30.82</v>
      </c>
      <c r="E9130" s="1">
        <v>43862.192870370367</v>
      </c>
    </row>
    <row r="9131" spans="1:5" x14ac:dyDescent="0.25">
      <c r="A9131" t="s">
        <v>3</v>
      </c>
      <c r="B9131" t="s">
        <v>9143</v>
      </c>
      <c r="C9131">
        <v>62.805</v>
      </c>
      <c r="D9131">
        <v>-26.117999999999999</v>
      </c>
      <c r="E9131" s="1">
        <v>43925.167731481481</v>
      </c>
    </row>
    <row r="9132" spans="1:5" x14ac:dyDescent="0.25">
      <c r="A9132" t="s">
        <v>3</v>
      </c>
      <c r="B9132" t="s">
        <v>9144</v>
      </c>
      <c r="C9132">
        <v>62.572000000000003</v>
      </c>
      <c r="D9132">
        <v>-26.637</v>
      </c>
      <c r="E9132" s="1">
        <v>43925.225324074076</v>
      </c>
    </row>
    <row r="9133" spans="1:5" x14ac:dyDescent="0.25">
      <c r="A9133" t="s">
        <v>3</v>
      </c>
      <c r="B9133" t="s">
        <v>9145</v>
      </c>
      <c r="C9133">
        <v>62.337000000000003</v>
      </c>
      <c r="D9133">
        <v>-27.146999999999998</v>
      </c>
      <c r="E9133" s="1">
        <v>43925.282233796293</v>
      </c>
    </row>
    <row r="9134" spans="1:5" x14ac:dyDescent="0.25">
      <c r="A9134" t="s">
        <v>3</v>
      </c>
      <c r="B9134" t="s">
        <v>9146</v>
      </c>
      <c r="C9134">
        <v>62.1</v>
      </c>
      <c r="D9134">
        <v>-27.648</v>
      </c>
      <c r="E9134" s="1">
        <v>43925.339872685188</v>
      </c>
    </row>
    <row r="9135" spans="1:5" x14ac:dyDescent="0.25">
      <c r="A9135" t="s">
        <v>3</v>
      </c>
      <c r="B9135" t="s">
        <v>9147</v>
      </c>
      <c r="C9135">
        <v>61.86</v>
      </c>
      <c r="D9135">
        <v>-28.143000000000001</v>
      </c>
      <c r="E9135" s="1">
        <v>43925.396828703706</v>
      </c>
    </row>
    <row r="9136" spans="1:5" x14ac:dyDescent="0.25">
      <c r="A9136" t="s">
        <v>3</v>
      </c>
      <c r="B9136" t="s">
        <v>9148</v>
      </c>
      <c r="C9136">
        <v>61.133000000000003</v>
      </c>
      <c r="D9136">
        <v>-29.582000000000001</v>
      </c>
      <c r="E9136" s="1">
        <v>43925.569224537037</v>
      </c>
    </row>
    <row r="9137" spans="1:5" x14ac:dyDescent="0.25">
      <c r="A9137" t="s">
        <v>3</v>
      </c>
      <c r="B9137" t="s">
        <v>9149</v>
      </c>
      <c r="C9137">
        <v>60.887</v>
      </c>
      <c r="D9137">
        <v>-30.045000000000002</v>
      </c>
      <c r="E9137" s="1">
        <v>43925.626273148147</v>
      </c>
    </row>
    <row r="9138" spans="1:5" x14ac:dyDescent="0.25">
      <c r="A9138" t="s">
        <v>3</v>
      </c>
      <c r="B9138" t="s">
        <v>9150</v>
      </c>
      <c r="C9138">
        <v>60.64</v>
      </c>
      <c r="D9138">
        <v>-30.503</v>
      </c>
      <c r="E9138" s="1">
        <v>43925.684027777781</v>
      </c>
    </row>
    <row r="9139" spans="1:5" x14ac:dyDescent="0.25">
      <c r="A9139" t="s">
        <v>3</v>
      </c>
      <c r="B9139" t="s">
        <v>9151</v>
      </c>
      <c r="C9139">
        <v>60.39</v>
      </c>
      <c r="D9139">
        <v>-30.952999999999999</v>
      </c>
      <c r="E9139" s="1">
        <v>43925.741111111114</v>
      </c>
    </row>
    <row r="9140" spans="1:5" x14ac:dyDescent="0.25">
      <c r="A9140" t="s">
        <v>3</v>
      </c>
      <c r="B9140" t="s">
        <v>9152</v>
      </c>
      <c r="C9140">
        <v>62.481999999999999</v>
      </c>
      <c r="D9140">
        <v>-19.094999999999999</v>
      </c>
      <c r="E9140" s="1">
        <v>43963.026828703703</v>
      </c>
    </row>
    <row r="9141" spans="1:5" x14ac:dyDescent="0.25">
      <c r="A9141" t="s">
        <v>3</v>
      </c>
      <c r="B9141" t="s">
        <v>9153</v>
      </c>
      <c r="C9141">
        <v>62.481999999999999</v>
      </c>
      <c r="D9141">
        <v>-19.818000000000001</v>
      </c>
      <c r="E9141" s="1">
        <v>43963.076898148145</v>
      </c>
    </row>
    <row r="9142" spans="1:5" x14ac:dyDescent="0.25">
      <c r="A9142" t="s">
        <v>3</v>
      </c>
      <c r="B9142" t="s">
        <v>9154</v>
      </c>
      <c r="C9142">
        <v>62.527999999999999</v>
      </c>
      <c r="D9142">
        <v>-20.463000000000001</v>
      </c>
      <c r="E9142" s="1">
        <v>43963.121631944443</v>
      </c>
    </row>
    <row r="9143" spans="1:5" x14ac:dyDescent="0.25">
      <c r="A9143" t="s">
        <v>3</v>
      </c>
      <c r="B9143" t="s">
        <v>9155</v>
      </c>
      <c r="C9143">
        <v>62.607999999999997</v>
      </c>
      <c r="D9143">
        <v>-21.164999999999999</v>
      </c>
      <c r="E9143" s="1">
        <v>43963.161354166667</v>
      </c>
    </row>
    <row r="9144" spans="1:5" x14ac:dyDescent="0.25">
      <c r="A9144" t="s">
        <v>3</v>
      </c>
      <c r="B9144" t="s">
        <v>9156</v>
      </c>
      <c r="C9144">
        <v>62.927999999999997</v>
      </c>
      <c r="D9144">
        <v>-25.858000000000001</v>
      </c>
      <c r="E9144" s="1">
        <v>43964.805960648147</v>
      </c>
    </row>
    <row r="9145" spans="1:5" x14ac:dyDescent="0.25">
      <c r="A9145" t="s">
        <v>3</v>
      </c>
      <c r="B9145" t="s">
        <v>9157</v>
      </c>
      <c r="C9145">
        <v>62.697000000000003</v>
      </c>
      <c r="D9145">
        <v>-26.382000000000001</v>
      </c>
      <c r="E9145" s="1">
        <v>43964.864918981482</v>
      </c>
    </row>
    <row r="9146" spans="1:5" x14ac:dyDescent="0.25">
      <c r="A9146" t="s">
        <v>3</v>
      </c>
      <c r="B9146" t="s">
        <v>9158</v>
      </c>
      <c r="C9146">
        <v>62.462000000000003</v>
      </c>
      <c r="D9146">
        <v>-26.896999999999998</v>
      </c>
      <c r="E9146" s="1">
        <v>43964.923206018517</v>
      </c>
    </row>
    <row r="9147" spans="1:5" x14ac:dyDescent="0.25">
      <c r="A9147" t="s">
        <v>3</v>
      </c>
      <c r="B9147" t="s">
        <v>9159</v>
      </c>
      <c r="C9147">
        <v>62.226999999999997</v>
      </c>
      <c r="D9147">
        <v>-27.402999999999999</v>
      </c>
      <c r="E9147" s="1">
        <v>43964.981527777774</v>
      </c>
    </row>
    <row r="9148" spans="1:5" x14ac:dyDescent="0.25">
      <c r="A9148" t="s">
        <v>3</v>
      </c>
      <c r="B9148" t="s">
        <v>9160</v>
      </c>
      <c r="C9148">
        <v>61.988</v>
      </c>
      <c r="D9148">
        <v>-27.902999999999999</v>
      </c>
      <c r="E9148" s="1">
        <v>43965.040555555555</v>
      </c>
    </row>
    <row r="9149" spans="1:5" x14ac:dyDescent="0.25">
      <c r="A9149" t="s">
        <v>3</v>
      </c>
      <c r="B9149" t="s">
        <v>9161</v>
      </c>
      <c r="C9149">
        <v>61.747999999999998</v>
      </c>
      <c r="D9149">
        <v>-28.395</v>
      </c>
      <c r="E9149" s="1">
        <v>43965.099606481483</v>
      </c>
    </row>
    <row r="9150" spans="1:5" x14ac:dyDescent="0.25">
      <c r="A9150" t="s">
        <v>3</v>
      </c>
      <c r="B9150" t="s">
        <v>9162</v>
      </c>
      <c r="C9150">
        <v>61.506999999999998</v>
      </c>
      <c r="D9150">
        <v>-28.878</v>
      </c>
      <c r="E9150" s="1">
        <v>43965.157986111109</v>
      </c>
    </row>
    <row r="9151" spans="1:5" x14ac:dyDescent="0.25">
      <c r="A9151" t="s">
        <v>3</v>
      </c>
      <c r="B9151" t="s">
        <v>9163</v>
      </c>
      <c r="C9151">
        <v>61.265000000000001</v>
      </c>
      <c r="D9151">
        <v>-29.355</v>
      </c>
      <c r="E9151" s="1">
        <v>43965.216377314813</v>
      </c>
    </row>
    <row r="9152" spans="1:5" x14ac:dyDescent="0.25">
      <c r="A9152" t="s">
        <v>3</v>
      </c>
      <c r="B9152" t="s">
        <v>9164</v>
      </c>
      <c r="C9152">
        <v>61.02</v>
      </c>
      <c r="D9152">
        <v>-29.823</v>
      </c>
      <c r="E9152" s="1">
        <v>43965.275497685187</v>
      </c>
    </row>
    <row r="9153" spans="1:5" x14ac:dyDescent="0.25">
      <c r="A9153" t="s">
        <v>3</v>
      </c>
      <c r="B9153" t="s">
        <v>9165</v>
      </c>
      <c r="C9153">
        <v>60.773000000000003</v>
      </c>
      <c r="D9153">
        <v>-30.286999999999999</v>
      </c>
      <c r="E9153" s="1">
        <v>43965.333935185183</v>
      </c>
    </row>
    <row r="9154" spans="1:5" x14ac:dyDescent="0.25">
      <c r="A9154" t="s">
        <v>3</v>
      </c>
      <c r="B9154" t="s">
        <v>9166</v>
      </c>
      <c r="C9154">
        <v>60.524999999999999</v>
      </c>
      <c r="D9154">
        <v>-30.74</v>
      </c>
      <c r="E9154" s="1">
        <v>43965.393090277779</v>
      </c>
    </row>
    <row r="9155" spans="1:5" x14ac:dyDescent="0.25">
      <c r="A9155" t="s">
        <v>3</v>
      </c>
      <c r="B9155" t="s">
        <v>9167</v>
      </c>
      <c r="C9155">
        <v>62.927</v>
      </c>
      <c r="D9155">
        <v>-25.861999999999998</v>
      </c>
      <c r="E9155" s="1">
        <v>44006.762199074074</v>
      </c>
    </row>
    <row r="9156" spans="1:5" x14ac:dyDescent="0.25">
      <c r="A9156" t="s">
        <v>3</v>
      </c>
      <c r="B9156" t="s">
        <v>9168</v>
      </c>
      <c r="C9156">
        <v>62.695</v>
      </c>
      <c r="D9156">
        <v>-26.385000000000002</v>
      </c>
      <c r="E9156" s="1">
        <v>44006.816296296296</v>
      </c>
    </row>
    <row r="9157" spans="1:5" x14ac:dyDescent="0.25">
      <c r="A9157" t="s">
        <v>3</v>
      </c>
      <c r="B9157" t="s">
        <v>9169</v>
      </c>
      <c r="C9157">
        <v>62.462000000000003</v>
      </c>
      <c r="D9157">
        <v>-26.898</v>
      </c>
      <c r="E9157" s="1">
        <v>44006.869733796295</v>
      </c>
    </row>
    <row r="9158" spans="1:5" x14ac:dyDescent="0.25">
      <c r="A9158" t="s">
        <v>3</v>
      </c>
      <c r="B9158" t="s">
        <v>9170</v>
      </c>
      <c r="C9158">
        <v>62.225000000000001</v>
      </c>
      <c r="D9158">
        <v>-27.407</v>
      </c>
      <c r="E9158" s="1">
        <v>44006.924571759257</v>
      </c>
    </row>
    <row r="9159" spans="1:5" x14ac:dyDescent="0.25">
      <c r="A9159" t="s">
        <v>3</v>
      </c>
      <c r="B9159" t="s">
        <v>9171</v>
      </c>
      <c r="C9159">
        <v>61.987000000000002</v>
      </c>
      <c r="D9159">
        <v>-27.907</v>
      </c>
      <c r="E9159" s="1">
        <v>44006.978043981479</v>
      </c>
    </row>
    <row r="9160" spans="1:5" x14ac:dyDescent="0.25">
      <c r="A9160" t="s">
        <v>3</v>
      </c>
      <c r="B9160" t="s">
        <v>9172</v>
      </c>
      <c r="C9160">
        <v>61.747</v>
      </c>
      <c r="D9160">
        <v>-28.396999999999998</v>
      </c>
      <c r="E9160" s="1">
        <v>44007.032233796293</v>
      </c>
    </row>
    <row r="9161" spans="1:5" x14ac:dyDescent="0.25">
      <c r="A9161" t="s">
        <v>3</v>
      </c>
      <c r="B9161" t="s">
        <v>9173</v>
      </c>
      <c r="C9161">
        <v>61.505000000000003</v>
      </c>
      <c r="D9161">
        <v>-28.882000000000001</v>
      </c>
      <c r="E9161" s="1">
        <v>44007.086446759262</v>
      </c>
    </row>
    <row r="9162" spans="1:5" x14ac:dyDescent="0.25">
      <c r="A9162" t="s">
        <v>3</v>
      </c>
      <c r="B9162" t="s">
        <v>9174</v>
      </c>
      <c r="C9162">
        <v>61.262999999999998</v>
      </c>
      <c r="D9162">
        <v>-29.358000000000001</v>
      </c>
      <c r="E9162" s="1">
        <v>44007.140682870369</v>
      </c>
    </row>
    <row r="9163" spans="1:5" x14ac:dyDescent="0.25">
      <c r="A9163" t="s">
        <v>3</v>
      </c>
      <c r="B9163" t="s">
        <v>9175</v>
      </c>
      <c r="C9163">
        <v>61.018000000000001</v>
      </c>
      <c r="D9163">
        <v>-29.827000000000002</v>
      </c>
      <c r="E9163" s="1">
        <v>44007.194930555554</v>
      </c>
    </row>
    <row r="9164" spans="1:5" x14ac:dyDescent="0.25">
      <c r="A9164" t="s">
        <v>3</v>
      </c>
      <c r="B9164" t="s">
        <v>9176</v>
      </c>
      <c r="C9164">
        <v>60.771999999999998</v>
      </c>
      <c r="D9164">
        <v>-30.286999999999999</v>
      </c>
      <c r="E9164" s="1">
        <v>44007.249212962961</v>
      </c>
    </row>
    <row r="9165" spans="1:5" x14ac:dyDescent="0.25">
      <c r="A9165" t="s">
        <v>3</v>
      </c>
      <c r="B9165" t="s">
        <v>9177</v>
      </c>
      <c r="C9165">
        <v>60.523000000000003</v>
      </c>
      <c r="D9165">
        <v>-30.742999999999999</v>
      </c>
      <c r="E9165" s="1">
        <v>44007.303495370368</v>
      </c>
    </row>
    <row r="9166" spans="1:5" x14ac:dyDescent="0.25">
      <c r="A9166" t="s">
        <v>3</v>
      </c>
      <c r="B9166" t="s">
        <v>9178</v>
      </c>
      <c r="C9166">
        <v>62.847999999999999</v>
      </c>
      <c r="D9166">
        <v>-26.03</v>
      </c>
      <c r="E9166" s="1">
        <v>44028.00408564815</v>
      </c>
    </row>
    <row r="9167" spans="1:5" x14ac:dyDescent="0.25">
      <c r="A9167" t="s">
        <v>3</v>
      </c>
      <c r="B9167" t="s">
        <v>9179</v>
      </c>
      <c r="C9167">
        <v>62.616999999999997</v>
      </c>
      <c r="D9167">
        <v>-26.547999999999998</v>
      </c>
      <c r="E9167" s="1">
        <v>44028.065844907411</v>
      </c>
    </row>
    <row r="9168" spans="1:5" x14ac:dyDescent="0.25">
      <c r="A9168" t="s">
        <v>3</v>
      </c>
      <c r="B9168" t="s">
        <v>9180</v>
      </c>
      <c r="C9168">
        <v>62.381999999999998</v>
      </c>
      <c r="D9168">
        <v>-27.062000000000001</v>
      </c>
      <c r="E9168" s="1">
        <v>44028.127615740741</v>
      </c>
    </row>
    <row r="9169" spans="1:5" x14ac:dyDescent="0.25">
      <c r="A9169" t="s">
        <v>3</v>
      </c>
      <c r="B9169" t="s">
        <v>9181</v>
      </c>
      <c r="C9169">
        <v>62.143000000000001</v>
      </c>
      <c r="D9169">
        <v>-27.565000000000001</v>
      </c>
      <c r="E9169" s="1">
        <v>44028.189409722225</v>
      </c>
    </row>
    <row r="9170" spans="1:5" x14ac:dyDescent="0.25">
      <c r="A9170" t="s">
        <v>3</v>
      </c>
      <c r="B9170" t="s">
        <v>9182</v>
      </c>
      <c r="C9170">
        <v>61.905000000000001</v>
      </c>
      <c r="D9170">
        <v>-28.06</v>
      </c>
      <c r="E9170" s="1">
        <v>44028.251226851855</v>
      </c>
    </row>
    <row r="9171" spans="1:5" x14ac:dyDescent="0.25">
      <c r="A9171" t="s">
        <v>3</v>
      </c>
      <c r="B9171" t="s">
        <v>9183</v>
      </c>
      <c r="C9171">
        <v>61.664999999999999</v>
      </c>
      <c r="D9171">
        <v>-28.55</v>
      </c>
      <c r="E9171" s="1">
        <v>44028.313055555554</v>
      </c>
    </row>
    <row r="9172" spans="1:5" x14ac:dyDescent="0.25">
      <c r="A9172" t="s">
        <v>3</v>
      </c>
      <c r="B9172" t="s">
        <v>9184</v>
      </c>
      <c r="C9172">
        <v>61.421999999999997</v>
      </c>
      <c r="D9172">
        <v>-29.03</v>
      </c>
      <c r="E9172" s="1">
        <v>44028.374918981484</v>
      </c>
    </row>
    <row r="9173" spans="1:5" x14ac:dyDescent="0.25">
      <c r="A9173" t="s">
        <v>3</v>
      </c>
      <c r="B9173" t="s">
        <v>9185</v>
      </c>
      <c r="C9173">
        <v>61.177999999999997</v>
      </c>
      <c r="D9173">
        <v>-29.503</v>
      </c>
      <c r="E9173" s="1">
        <v>44028.436805555553</v>
      </c>
    </row>
    <row r="9174" spans="1:5" x14ac:dyDescent="0.25">
      <c r="A9174" t="s">
        <v>3</v>
      </c>
      <c r="B9174" t="s">
        <v>9186</v>
      </c>
      <c r="C9174">
        <v>60.933</v>
      </c>
      <c r="D9174">
        <v>-29.968</v>
      </c>
      <c r="E9174" s="1">
        <v>44028.499398148146</v>
      </c>
    </row>
    <row r="9175" spans="1:5" x14ac:dyDescent="0.25">
      <c r="A9175" t="s">
        <v>3</v>
      </c>
      <c r="B9175" t="s">
        <v>9187</v>
      </c>
      <c r="C9175">
        <v>60.686999999999998</v>
      </c>
      <c r="D9175">
        <v>-30.428000000000001</v>
      </c>
      <c r="E9175" s="1">
        <v>44028.561319444445</v>
      </c>
    </row>
    <row r="9176" spans="1:5" x14ac:dyDescent="0.25">
      <c r="A9176" t="s">
        <v>3</v>
      </c>
      <c r="B9176" t="s">
        <v>9188</v>
      </c>
      <c r="C9176">
        <v>60.438000000000002</v>
      </c>
      <c r="D9176">
        <v>-30.88</v>
      </c>
      <c r="E9176" s="1">
        <v>44028.623252314814</v>
      </c>
    </row>
    <row r="9177" spans="1:5" x14ac:dyDescent="0.25">
      <c r="A9177" t="s">
        <v>3</v>
      </c>
      <c r="B9177" t="s">
        <v>9189</v>
      </c>
      <c r="C9177">
        <v>62.738</v>
      </c>
      <c r="D9177">
        <v>-25.872</v>
      </c>
      <c r="E9177" s="1">
        <v>44049.084386574075</v>
      </c>
    </row>
    <row r="9178" spans="1:5" x14ac:dyDescent="0.25">
      <c r="A9178" t="s">
        <v>3</v>
      </c>
      <c r="B9178" t="s">
        <v>9190</v>
      </c>
      <c r="C9178">
        <v>62.515000000000001</v>
      </c>
      <c r="D9178">
        <v>-26.408000000000001</v>
      </c>
      <c r="E9178" s="1">
        <v>44049.146793981483</v>
      </c>
    </row>
    <row r="9179" spans="1:5" x14ac:dyDescent="0.25">
      <c r="A9179" t="s">
        <v>3</v>
      </c>
      <c r="B9179" t="s">
        <v>9191</v>
      </c>
      <c r="C9179">
        <v>62.29</v>
      </c>
      <c r="D9179">
        <v>-26.937999999999999</v>
      </c>
      <c r="E9179" s="1">
        <v>44049.208506944444</v>
      </c>
    </row>
    <row r="9180" spans="1:5" x14ac:dyDescent="0.25">
      <c r="A9180" t="s">
        <v>3</v>
      </c>
      <c r="B9180" t="s">
        <v>9192</v>
      </c>
      <c r="C9180">
        <v>62.061999999999998</v>
      </c>
      <c r="D9180">
        <v>-27.46</v>
      </c>
      <c r="E9180" s="1">
        <v>44049.270949074074</v>
      </c>
    </row>
    <row r="9181" spans="1:5" x14ac:dyDescent="0.25">
      <c r="A9181" t="s">
        <v>3</v>
      </c>
      <c r="B9181" t="s">
        <v>9193</v>
      </c>
      <c r="C9181">
        <v>61.832000000000001</v>
      </c>
      <c r="D9181">
        <v>-27.972999999999999</v>
      </c>
      <c r="E9181" s="1">
        <v>44049.332719907405</v>
      </c>
    </row>
    <row r="9182" spans="1:5" x14ac:dyDescent="0.25">
      <c r="A9182" t="s">
        <v>3</v>
      </c>
      <c r="B9182" t="s">
        <v>9194</v>
      </c>
      <c r="C9182">
        <v>61.6</v>
      </c>
      <c r="D9182">
        <v>-28.478000000000002</v>
      </c>
      <c r="E9182" s="1">
        <v>44049.394513888888</v>
      </c>
    </row>
    <row r="9183" spans="1:5" x14ac:dyDescent="0.25">
      <c r="A9183" t="s">
        <v>3</v>
      </c>
      <c r="B9183" t="s">
        <v>9195</v>
      </c>
      <c r="C9183">
        <v>61.366999999999997</v>
      </c>
      <c r="D9183">
        <v>-28.977</v>
      </c>
      <c r="E9183" s="1">
        <v>44049.457013888888</v>
      </c>
    </row>
    <row r="9184" spans="1:5" x14ac:dyDescent="0.25">
      <c r="A9184" t="s">
        <v>3</v>
      </c>
      <c r="B9184" t="s">
        <v>9196</v>
      </c>
      <c r="C9184">
        <v>61.131999999999998</v>
      </c>
      <c r="D9184">
        <v>-29.468</v>
      </c>
      <c r="E9184" s="1">
        <v>44049.518842592595</v>
      </c>
    </row>
    <row r="9185" spans="1:5" x14ac:dyDescent="0.25">
      <c r="A9185" t="s">
        <v>3</v>
      </c>
      <c r="B9185" t="s">
        <v>9197</v>
      </c>
      <c r="C9185">
        <v>60.895000000000003</v>
      </c>
      <c r="D9185">
        <v>-29.952000000000002</v>
      </c>
      <c r="E9185" s="1">
        <v>44049.581388888888</v>
      </c>
    </row>
    <row r="9186" spans="1:5" x14ac:dyDescent="0.25">
      <c r="A9186" t="s">
        <v>3</v>
      </c>
      <c r="B9186" t="s">
        <v>9198</v>
      </c>
      <c r="C9186">
        <v>60.656999999999996</v>
      </c>
      <c r="D9186">
        <v>-30.428000000000001</v>
      </c>
      <c r="E9186" s="1">
        <v>44049.643263888887</v>
      </c>
    </row>
    <row r="9187" spans="1:5" x14ac:dyDescent="0.25">
      <c r="A9187" t="s">
        <v>3</v>
      </c>
      <c r="B9187" t="s">
        <v>9199</v>
      </c>
      <c r="C9187">
        <v>60.414999999999999</v>
      </c>
      <c r="D9187">
        <v>-30.898</v>
      </c>
      <c r="E9187" s="1">
        <v>44049.70584490741</v>
      </c>
    </row>
    <row r="9188" spans="1:5" x14ac:dyDescent="0.25">
      <c r="A9188" t="s">
        <v>3</v>
      </c>
      <c r="B9188" t="s">
        <v>9200</v>
      </c>
      <c r="C9188">
        <v>59.947000000000003</v>
      </c>
      <c r="D9188">
        <v>-25.65</v>
      </c>
      <c r="E9188" s="1">
        <v>44091.597500000003</v>
      </c>
    </row>
    <row r="9189" spans="1:5" x14ac:dyDescent="0.25">
      <c r="A9189" t="s">
        <v>3</v>
      </c>
      <c r="B9189" t="s">
        <v>9201</v>
      </c>
      <c r="C9189">
        <v>59.674999999999997</v>
      </c>
      <c r="D9189">
        <v>-26.036999999999999</v>
      </c>
      <c r="E9189" s="1">
        <v>44091.662407407406</v>
      </c>
    </row>
    <row r="9190" spans="1:5" x14ac:dyDescent="0.25">
      <c r="A9190" t="s">
        <v>3</v>
      </c>
      <c r="B9190" t="s">
        <v>9202</v>
      </c>
      <c r="C9190">
        <v>59.402999999999999</v>
      </c>
      <c r="D9190">
        <v>-26.417000000000002</v>
      </c>
      <c r="E9190" s="1">
        <v>44091.727314814816</v>
      </c>
    </row>
    <row r="9191" spans="1:5" x14ac:dyDescent="0.25">
      <c r="A9191" t="s">
        <v>3</v>
      </c>
      <c r="B9191" t="s">
        <v>9203</v>
      </c>
      <c r="C9191">
        <v>59.131999999999998</v>
      </c>
      <c r="D9191">
        <v>-26.792000000000002</v>
      </c>
      <c r="E9191" s="1">
        <v>44091.792245370372</v>
      </c>
    </row>
    <row r="9192" spans="1:5" x14ac:dyDescent="0.25">
      <c r="A9192" t="s">
        <v>3</v>
      </c>
      <c r="B9192" t="s">
        <v>9204</v>
      </c>
      <c r="C9192">
        <v>62.970999999999997</v>
      </c>
      <c r="D9192">
        <v>-25.664000000000001</v>
      </c>
      <c r="E9192" s="1">
        <v>44111.829976851855</v>
      </c>
    </row>
    <row r="9193" spans="1:5" x14ac:dyDescent="0.25">
      <c r="A9193" t="s">
        <v>3</v>
      </c>
      <c r="B9193" t="s">
        <v>9205</v>
      </c>
      <c r="C9193">
        <v>62.741</v>
      </c>
      <c r="D9193">
        <v>-26.187999999999999</v>
      </c>
      <c r="E9193" s="1">
        <v>44111.887465277781</v>
      </c>
    </row>
    <row r="9194" spans="1:5" x14ac:dyDescent="0.25">
      <c r="A9194" t="s">
        <v>3</v>
      </c>
      <c r="B9194" t="s">
        <v>9206</v>
      </c>
      <c r="C9194">
        <v>62.508000000000003</v>
      </c>
      <c r="D9194">
        <v>-26.702999999999999</v>
      </c>
      <c r="E9194" s="1">
        <v>44111.944988425923</v>
      </c>
    </row>
    <row r="9195" spans="1:5" x14ac:dyDescent="0.25">
      <c r="A9195" t="s">
        <v>3</v>
      </c>
      <c r="B9195" t="s">
        <v>9207</v>
      </c>
      <c r="C9195">
        <v>62.274000000000001</v>
      </c>
      <c r="D9195">
        <v>-27.212</v>
      </c>
      <c r="E9195" s="1">
        <v>44112.002638888887</v>
      </c>
    </row>
    <row r="9196" spans="1:5" x14ac:dyDescent="0.25">
      <c r="A9196" t="s">
        <v>3</v>
      </c>
      <c r="B9196" t="s">
        <v>9208</v>
      </c>
      <c r="C9196">
        <v>62.037999999999997</v>
      </c>
      <c r="D9196">
        <v>-27.712</v>
      </c>
      <c r="E9196" s="1">
        <v>44112.060196759259</v>
      </c>
    </row>
    <row r="9197" spans="1:5" x14ac:dyDescent="0.25">
      <c r="A9197" t="s">
        <v>3</v>
      </c>
      <c r="B9197" t="s">
        <v>9209</v>
      </c>
      <c r="C9197">
        <v>61.8</v>
      </c>
      <c r="D9197">
        <v>-28.204000000000001</v>
      </c>
      <c r="E9197" s="1">
        <v>44112.117789351854</v>
      </c>
    </row>
    <row r="9198" spans="1:5" x14ac:dyDescent="0.25">
      <c r="A9198" t="s">
        <v>3</v>
      </c>
      <c r="B9198" t="s">
        <v>9210</v>
      </c>
      <c r="C9198">
        <v>61.56</v>
      </c>
      <c r="D9198">
        <v>-28.689</v>
      </c>
      <c r="E9198" s="1">
        <v>44112.175497685188</v>
      </c>
    </row>
    <row r="9199" spans="1:5" x14ac:dyDescent="0.25">
      <c r="A9199" t="s">
        <v>3</v>
      </c>
      <c r="B9199" t="s">
        <v>9211</v>
      </c>
      <c r="C9199">
        <v>61.319000000000003</v>
      </c>
      <c r="D9199">
        <v>-29.166</v>
      </c>
      <c r="E9199" s="1">
        <v>44112.233124999999</v>
      </c>
    </row>
    <row r="9200" spans="1:5" x14ac:dyDescent="0.25">
      <c r="A9200" t="s">
        <v>3</v>
      </c>
      <c r="B9200" t="s">
        <v>9212</v>
      </c>
      <c r="C9200">
        <v>61.076000000000001</v>
      </c>
      <c r="D9200">
        <v>-29.637</v>
      </c>
      <c r="E9200" s="1">
        <v>44112.290879629632</v>
      </c>
    </row>
    <row r="9201" spans="1:5" x14ac:dyDescent="0.25">
      <c r="A9201" t="s">
        <v>3</v>
      </c>
      <c r="B9201" t="s">
        <v>9213</v>
      </c>
      <c r="C9201">
        <v>60.831000000000003</v>
      </c>
      <c r="D9201">
        <v>-30.099</v>
      </c>
      <c r="E9201" s="1">
        <v>44112.348541666666</v>
      </c>
    </row>
    <row r="9202" spans="1:5" x14ac:dyDescent="0.25">
      <c r="A9202" t="s">
        <v>3</v>
      </c>
      <c r="B9202" t="s">
        <v>9214</v>
      </c>
      <c r="C9202">
        <v>60.585000000000001</v>
      </c>
      <c r="D9202">
        <v>-30.555</v>
      </c>
      <c r="E9202" s="1">
        <v>44112.406215277777</v>
      </c>
    </row>
    <row r="9203" spans="1:5" x14ac:dyDescent="0.25">
      <c r="A9203" t="s">
        <v>3</v>
      </c>
      <c r="B9203" t="s">
        <v>9215</v>
      </c>
      <c r="C9203">
        <v>62.866999999999997</v>
      </c>
      <c r="D9203">
        <v>-25.844999999999999</v>
      </c>
      <c r="E9203" s="1">
        <v>44169.939328703702</v>
      </c>
    </row>
    <row r="9204" spans="1:5" x14ac:dyDescent="0.25">
      <c r="A9204" t="s">
        <v>3</v>
      </c>
      <c r="B9204" t="s">
        <v>9216</v>
      </c>
      <c r="C9204">
        <v>62.637</v>
      </c>
      <c r="D9204">
        <v>-26.372</v>
      </c>
      <c r="E9204" s="1">
        <v>44169.989942129629</v>
      </c>
    </row>
    <row r="9205" spans="1:5" x14ac:dyDescent="0.25">
      <c r="A9205" t="s">
        <v>3</v>
      </c>
      <c r="B9205" t="s">
        <v>9217</v>
      </c>
      <c r="C9205">
        <v>62.405000000000001</v>
      </c>
      <c r="D9205">
        <v>-26.891999999999999</v>
      </c>
      <c r="E9205" s="1">
        <v>44170.040578703702</v>
      </c>
    </row>
    <row r="9206" spans="1:5" x14ac:dyDescent="0.25">
      <c r="A9206" t="s">
        <v>3</v>
      </c>
      <c r="B9206" t="s">
        <v>9218</v>
      </c>
      <c r="C9206">
        <v>62.171999999999997</v>
      </c>
      <c r="D9206">
        <v>-27.402000000000001</v>
      </c>
      <c r="E9206" s="1">
        <v>44170.091249999998</v>
      </c>
    </row>
    <row r="9207" spans="1:5" x14ac:dyDescent="0.25">
      <c r="A9207" t="s">
        <v>3</v>
      </c>
      <c r="B9207" t="s">
        <v>9219</v>
      </c>
      <c r="C9207">
        <v>61.936999999999998</v>
      </c>
      <c r="D9207">
        <v>-27.907</v>
      </c>
      <c r="E9207" s="1">
        <v>44170.141932870371</v>
      </c>
    </row>
    <row r="9208" spans="1:5" x14ac:dyDescent="0.25">
      <c r="A9208" t="s">
        <v>3</v>
      </c>
      <c r="B9208" t="s">
        <v>9220</v>
      </c>
      <c r="C9208">
        <v>61.7</v>
      </c>
      <c r="D9208">
        <v>-28.402000000000001</v>
      </c>
      <c r="E9208" s="1">
        <v>44170.19263888889</v>
      </c>
    </row>
    <row r="9209" spans="1:5" x14ac:dyDescent="0.25">
      <c r="A9209" t="s">
        <v>3</v>
      </c>
      <c r="B9209" t="s">
        <v>9221</v>
      </c>
      <c r="C9209">
        <v>61.46</v>
      </c>
      <c r="D9209">
        <v>-28.89</v>
      </c>
      <c r="E9209" s="1">
        <v>44170.243368055555</v>
      </c>
    </row>
    <row r="9210" spans="1:5" x14ac:dyDescent="0.25">
      <c r="A9210" t="s">
        <v>3</v>
      </c>
      <c r="B9210" t="s">
        <v>9222</v>
      </c>
      <c r="C9210">
        <v>61.22</v>
      </c>
      <c r="D9210">
        <v>-29.37</v>
      </c>
      <c r="E9210" s="1">
        <v>44170.294120370374</v>
      </c>
    </row>
    <row r="9211" spans="1:5" x14ac:dyDescent="0.25">
      <c r="A9211" t="s">
        <v>3</v>
      </c>
      <c r="B9211" t="s">
        <v>9223</v>
      </c>
      <c r="C9211">
        <v>60.976999999999997</v>
      </c>
      <c r="D9211">
        <v>-29.843</v>
      </c>
      <c r="E9211" s="1">
        <v>44170.344189814816</v>
      </c>
    </row>
    <row r="9212" spans="1:5" x14ac:dyDescent="0.25">
      <c r="A9212" t="s">
        <v>3</v>
      </c>
      <c r="B9212" t="s">
        <v>9224</v>
      </c>
      <c r="C9212">
        <v>60.732999999999997</v>
      </c>
      <c r="D9212">
        <v>-30.31</v>
      </c>
      <c r="E9212" s="1">
        <v>44170.394976851851</v>
      </c>
    </row>
    <row r="9213" spans="1:5" x14ac:dyDescent="0.25">
      <c r="A9213" t="s">
        <v>3</v>
      </c>
      <c r="B9213" t="s">
        <v>9225</v>
      </c>
      <c r="C9213">
        <v>60.488</v>
      </c>
      <c r="D9213">
        <v>-30.77</v>
      </c>
      <c r="E9213" s="1">
        <v>44170.445787037039</v>
      </c>
    </row>
    <row r="9214" spans="1:5" x14ac:dyDescent="0.25">
      <c r="A9214" t="s">
        <v>3</v>
      </c>
      <c r="B9214" t="s">
        <v>9226</v>
      </c>
      <c r="C9214">
        <v>62.963000000000001</v>
      </c>
      <c r="D9214">
        <v>-25.763000000000002</v>
      </c>
      <c r="E9214" s="1">
        <v>44203.029131944444</v>
      </c>
    </row>
    <row r="9215" spans="1:5" x14ac:dyDescent="0.25">
      <c r="A9215" t="s">
        <v>3</v>
      </c>
      <c r="B9215" t="s">
        <v>9227</v>
      </c>
      <c r="C9215">
        <v>62.73</v>
      </c>
      <c r="D9215">
        <v>-26.286999999999999</v>
      </c>
      <c r="E9215" s="1">
        <v>44203.083240740743</v>
      </c>
    </row>
    <row r="9216" spans="1:5" x14ac:dyDescent="0.25">
      <c r="A9216" t="s">
        <v>3</v>
      </c>
      <c r="B9216" t="s">
        <v>9228</v>
      </c>
      <c r="C9216">
        <v>62.497</v>
      </c>
      <c r="D9216">
        <v>-26.802</v>
      </c>
      <c r="E9216" s="1">
        <v>44203.138055555559</v>
      </c>
    </row>
    <row r="9217" spans="1:5" x14ac:dyDescent="0.25">
      <c r="A9217" t="s">
        <v>3</v>
      </c>
      <c r="B9217" t="s">
        <v>9229</v>
      </c>
      <c r="C9217">
        <v>62.26</v>
      </c>
      <c r="D9217">
        <v>-27.308</v>
      </c>
      <c r="E9217" s="1">
        <v>44203.19290509259</v>
      </c>
    </row>
    <row r="9218" spans="1:5" x14ac:dyDescent="0.25">
      <c r="A9218" t="s">
        <v>3</v>
      </c>
      <c r="B9218" t="s">
        <v>9230</v>
      </c>
      <c r="C9218">
        <v>62.021999999999998</v>
      </c>
      <c r="D9218">
        <v>-27.808</v>
      </c>
      <c r="E9218" s="1">
        <v>44203.247071759259</v>
      </c>
    </row>
    <row r="9219" spans="1:5" x14ac:dyDescent="0.25">
      <c r="A9219" t="s">
        <v>3</v>
      </c>
      <c r="B9219" t="s">
        <v>9231</v>
      </c>
      <c r="C9219">
        <v>61.781999999999996</v>
      </c>
      <c r="D9219">
        <v>-28.3</v>
      </c>
      <c r="E9219" s="1">
        <v>44203.301944444444</v>
      </c>
    </row>
    <row r="9220" spans="1:5" x14ac:dyDescent="0.25">
      <c r="A9220" t="s">
        <v>3</v>
      </c>
      <c r="B9220" t="s">
        <v>9232</v>
      </c>
      <c r="C9220">
        <v>61.54</v>
      </c>
      <c r="D9220">
        <v>-28.782</v>
      </c>
      <c r="E9220" s="1">
        <v>44203.356863425928</v>
      </c>
    </row>
    <row r="9221" spans="1:5" x14ac:dyDescent="0.25">
      <c r="A9221" t="s">
        <v>3</v>
      </c>
      <c r="B9221" t="s">
        <v>9233</v>
      </c>
      <c r="C9221">
        <v>61.296999999999997</v>
      </c>
      <c r="D9221">
        <v>-29.26</v>
      </c>
      <c r="E9221" s="1">
        <v>44203.411087962966</v>
      </c>
    </row>
    <row r="9222" spans="1:5" x14ac:dyDescent="0.25">
      <c r="A9222" t="s">
        <v>3</v>
      </c>
      <c r="B9222" t="s">
        <v>9234</v>
      </c>
      <c r="C9222">
        <v>61.052</v>
      </c>
      <c r="D9222">
        <v>-29.728000000000002</v>
      </c>
      <c r="E9222" s="1">
        <v>44203.466041666667</v>
      </c>
    </row>
    <row r="9223" spans="1:5" x14ac:dyDescent="0.25">
      <c r="A9223" t="s">
        <v>3</v>
      </c>
      <c r="B9223" t="s">
        <v>9235</v>
      </c>
      <c r="C9223">
        <v>60.805</v>
      </c>
      <c r="D9223">
        <v>-30.19</v>
      </c>
      <c r="E9223" s="1">
        <v>44203.521006944444</v>
      </c>
    </row>
    <row r="9224" spans="1:5" x14ac:dyDescent="0.25">
      <c r="A9224" t="s">
        <v>3</v>
      </c>
      <c r="B9224" t="s">
        <v>9236</v>
      </c>
      <c r="C9224">
        <v>60.557000000000002</v>
      </c>
      <c r="D9224">
        <v>-30.643000000000001</v>
      </c>
      <c r="E9224" s="1">
        <v>44203.575300925928</v>
      </c>
    </row>
    <row r="9225" spans="1:5" x14ac:dyDescent="0.25">
      <c r="A9225" t="s">
        <v>3</v>
      </c>
      <c r="B9225" t="s">
        <v>9237</v>
      </c>
      <c r="C9225">
        <v>62.78</v>
      </c>
      <c r="D9225">
        <v>-26.198</v>
      </c>
      <c r="E9225" s="1">
        <v>44245.042511574073</v>
      </c>
    </row>
    <row r="9226" spans="1:5" x14ac:dyDescent="0.25">
      <c r="A9226" t="s">
        <v>3</v>
      </c>
      <c r="B9226" t="s">
        <v>9238</v>
      </c>
      <c r="C9226">
        <v>62.546999999999997</v>
      </c>
      <c r="D9226">
        <v>-26.718</v>
      </c>
      <c r="E9226" s="1">
        <v>44245.093842592592</v>
      </c>
    </row>
    <row r="9227" spans="1:5" x14ac:dyDescent="0.25">
      <c r="A9227" t="s">
        <v>3</v>
      </c>
      <c r="B9227" t="s">
        <v>9239</v>
      </c>
      <c r="C9227">
        <v>62.311999999999998</v>
      </c>
      <c r="D9227">
        <v>-27.23</v>
      </c>
      <c r="E9227" s="1">
        <v>44245.145196759258</v>
      </c>
    </row>
    <row r="9228" spans="1:5" x14ac:dyDescent="0.25">
      <c r="A9228" t="s">
        <v>3</v>
      </c>
      <c r="B9228" t="s">
        <v>9240</v>
      </c>
      <c r="C9228">
        <v>62.075000000000003</v>
      </c>
      <c r="D9228">
        <v>-27.734999999999999</v>
      </c>
      <c r="E9228" s="1">
        <v>44245.196574074071</v>
      </c>
    </row>
    <row r="9229" spans="1:5" x14ac:dyDescent="0.25">
      <c r="A9229" t="s">
        <v>3</v>
      </c>
      <c r="B9229" t="s">
        <v>9241</v>
      </c>
      <c r="C9229">
        <v>61.838000000000001</v>
      </c>
      <c r="D9229">
        <v>-28.231999999999999</v>
      </c>
      <c r="E9229" s="1">
        <v>44245.247974537036</v>
      </c>
    </row>
    <row r="9230" spans="1:5" x14ac:dyDescent="0.25">
      <c r="A9230" t="s">
        <v>3</v>
      </c>
      <c r="B9230" t="s">
        <v>9242</v>
      </c>
      <c r="C9230">
        <v>61.597999999999999</v>
      </c>
      <c r="D9230">
        <v>-28.72</v>
      </c>
      <c r="E9230" s="1">
        <v>44245.298703703702</v>
      </c>
    </row>
    <row r="9231" spans="1:5" x14ac:dyDescent="0.25">
      <c r="A9231" t="s">
        <v>3</v>
      </c>
      <c r="B9231" t="s">
        <v>9243</v>
      </c>
      <c r="C9231">
        <v>61.356999999999999</v>
      </c>
      <c r="D9231">
        <v>-29.2</v>
      </c>
      <c r="E9231" s="1">
        <v>44245.350138888891</v>
      </c>
    </row>
    <row r="9232" spans="1:5" x14ac:dyDescent="0.25">
      <c r="A9232" t="s">
        <v>3</v>
      </c>
      <c r="B9232" t="s">
        <v>9244</v>
      </c>
      <c r="C9232">
        <v>61.113</v>
      </c>
      <c r="D9232">
        <v>-29.672999999999998</v>
      </c>
      <c r="E9232" s="1">
        <v>44245.401608796295</v>
      </c>
    </row>
    <row r="9233" spans="1:5" x14ac:dyDescent="0.25">
      <c r="A9233" t="s">
        <v>3</v>
      </c>
      <c r="B9233" t="s">
        <v>9245</v>
      </c>
      <c r="C9233">
        <v>60.868000000000002</v>
      </c>
      <c r="D9233">
        <v>-30.14</v>
      </c>
      <c r="E9233" s="1">
        <v>44245.453090277777</v>
      </c>
    </row>
    <row r="9234" spans="1:5" x14ac:dyDescent="0.25">
      <c r="A9234" t="s">
        <v>3</v>
      </c>
      <c r="B9234" t="s">
        <v>9246</v>
      </c>
      <c r="C9234">
        <v>60.622</v>
      </c>
      <c r="D9234">
        <v>-30.6</v>
      </c>
      <c r="E9234" s="1">
        <v>44245.503888888888</v>
      </c>
    </row>
    <row r="9235" spans="1:5" x14ac:dyDescent="0.25">
      <c r="A9235" t="s">
        <v>3</v>
      </c>
      <c r="B9235" t="s">
        <v>9247</v>
      </c>
      <c r="C9235">
        <v>62.88</v>
      </c>
      <c r="D9235">
        <v>-25.777999999999999</v>
      </c>
      <c r="E9235" s="1">
        <v>44265.365208333336</v>
      </c>
    </row>
    <row r="9236" spans="1:5" x14ac:dyDescent="0.25">
      <c r="A9236" t="s">
        <v>3</v>
      </c>
      <c r="B9236" t="s">
        <v>9248</v>
      </c>
      <c r="C9236">
        <v>62.642000000000003</v>
      </c>
      <c r="D9236">
        <v>-26.288</v>
      </c>
      <c r="E9236" s="1">
        <v>44265.420729166668</v>
      </c>
    </row>
    <row r="9237" spans="1:5" x14ac:dyDescent="0.25">
      <c r="A9237" t="s">
        <v>3</v>
      </c>
      <c r="B9237" t="s">
        <v>9249</v>
      </c>
      <c r="C9237">
        <v>62.402000000000001</v>
      </c>
      <c r="D9237">
        <v>-26.79</v>
      </c>
      <c r="E9237" s="1">
        <v>44265.476284722223</v>
      </c>
    </row>
    <row r="9238" spans="1:5" x14ac:dyDescent="0.25">
      <c r="A9238" t="s">
        <v>3</v>
      </c>
      <c r="B9238" t="s">
        <v>9250</v>
      </c>
      <c r="C9238">
        <v>62.161999999999999</v>
      </c>
      <c r="D9238">
        <v>-27.283000000000001</v>
      </c>
      <c r="E9238" s="1">
        <v>44265.531863425924</v>
      </c>
    </row>
    <row r="9239" spans="1:5" x14ac:dyDescent="0.25">
      <c r="A9239" t="s">
        <v>3</v>
      </c>
      <c r="B9239" t="s">
        <v>9251</v>
      </c>
      <c r="C9239">
        <v>61.917000000000002</v>
      </c>
      <c r="D9239">
        <v>-27.768000000000001</v>
      </c>
      <c r="E9239" s="1">
        <v>44265.587453703702</v>
      </c>
    </row>
    <row r="9240" spans="1:5" x14ac:dyDescent="0.25">
      <c r="A9240" t="s">
        <v>3</v>
      </c>
      <c r="B9240" t="s">
        <v>9252</v>
      </c>
      <c r="C9240">
        <v>61.671999999999997</v>
      </c>
      <c r="D9240">
        <v>-28.247</v>
      </c>
      <c r="E9240" s="1">
        <v>44265.643067129633</v>
      </c>
    </row>
    <row r="9241" spans="1:5" x14ac:dyDescent="0.25">
      <c r="A9241" t="s">
        <v>3</v>
      </c>
      <c r="B9241" t="s">
        <v>9253</v>
      </c>
      <c r="C9241">
        <v>61.424999999999997</v>
      </c>
      <c r="D9241">
        <v>-28.718</v>
      </c>
      <c r="E9241" s="1">
        <v>44265.698703703703</v>
      </c>
    </row>
    <row r="9242" spans="1:5" x14ac:dyDescent="0.25">
      <c r="A9242" t="s">
        <v>3</v>
      </c>
      <c r="B9242" t="s">
        <v>9254</v>
      </c>
      <c r="C9242">
        <v>61.177</v>
      </c>
      <c r="D9242">
        <v>-29.18</v>
      </c>
      <c r="E9242" s="1">
        <v>44265.754363425927</v>
      </c>
    </row>
    <row r="9243" spans="1:5" x14ac:dyDescent="0.25">
      <c r="A9243" t="s">
        <v>3</v>
      </c>
      <c r="B9243" t="s">
        <v>9255</v>
      </c>
      <c r="C9243">
        <v>60.927</v>
      </c>
      <c r="D9243">
        <v>-29.637</v>
      </c>
      <c r="E9243" s="1">
        <v>44265.810046296298</v>
      </c>
    </row>
    <row r="9244" spans="1:5" x14ac:dyDescent="0.25">
      <c r="A9244" t="s">
        <v>3</v>
      </c>
      <c r="B9244" t="s">
        <v>9256</v>
      </c>
      <c r="C9244">
        <v>60.677</v>
      </c>
      <c r="D9244">
        <v>-30.085000000000001</v>
      </c>
      <c r="E9244" s="1">
        <v>44265.865740740737</v>
      </c>
    </row>
    <row r="9245" spans="1:5" x14ac:dyDescent="0.25">
      <c r="A9245" t="s">
        <v>3</v>
      </c>
      <c r="B9245" t="s">
        <v>9257</v>
      </c>
      <c r="C9245">
        <v>60.423000000000002</v>
      </c>
      <c r="D9245">
        <v>-30.527000000000001</v>
      </c>
      <c r="E9245" s="1">
        <v>44265.921458333331</v>
      </c>
    </row>
    <row r="9246" spans="1:5" x14ac:dyDescent="0.25">
      <c r="A9246" t="s">
        <v>3</v>
      </c>
      <c r="B9246" t="s">
        <v>9258</v>
      </c>
      <c r="C9246">
        <v>60.167999999999999</v>
      </c>
      <c r="D9246">
        <v>-30.962</v>
      </c>
      <c r="E9246" s="1">
        <v>44265.977199074077</v>
      </c>
    </row>
    <row r="9247" spans="1:5" x14ac:dyDescent="0.25">
      <c r="A9247" t="s">
        <v>3</v>
      </c>
      <c r="B9247" t="s">
        <v>9259</v>
      </c>
      <c r="C9247">
        <v>62.963000000000001</v>
      </c>
      <c r="D9247">
        <v>-25.227</v>
      </c>
      <c r="E9247" s="1">
        <v>44286.595902777779</v>
      </c>
    </row>
    <row r="9248" spans="1:5" x14ac:dyDescent="0.25">
      <c r="A9248" t="s">
        <v>3</v>
      </c>
      <c r="B9248" t="s">
        <v>9260</v>
      </c>
      <c r="C9248">
        <v>62.71</v>
      </c>
      <c r="D9248">
        <v>-25.702000000000002</v>
      </c>
      <c r="E9248" s="1">
        <v>44286.648055555554</v>
      </c>
    </row>
    <row r="9249" spans="1:5" x14ac:dyDescent="0.25">
      <c r="A9249" t="s">
        <v>3</v>
      </c>
      <c r="B9249" t="s">
        <v>9261</v>
      </c>
      <c r="C9249">
        <v>62.457000000000001</v>
      </c>
      <c r="D9249">
        <v>-26.17</v>
      </c>
      <c r="E9249" s="1">
        <v>44286.700231481482</v>
      </c>
    </row>
    <row r="9250" spans="1:5" x14ac:dyDescent="0.25">
      <c r="A9250" t="s">
        <v>3</v>
      </c>
      <c r="B9250" t="s">
        <v>9262</v>
      </c>
      <c r="C9250">
        <v>62.2</v>
      </c>
      <c r="D9250">
        <v>-26.63</v>
      </c>
      <c r="E9250" s="1">
        <v>44286.752418981479</v>
      </c>
    </row>
    <row r="9251" spans="1:5" x14ac:dyDescent="0.25">
      <c r="A9251" t="s">
        <v>3</v>
      </c>
      <c r="B9251" t="s">
        <v>9263</v>
      </c>
      <c r="C9251">
        <v>61.942</v>
      </c>
      <c r="D9251">
        <v>-27.082000000000001</v>
      </c>
      <c r="E9251" s="1">
        <v>44286.8046412037</v>
      </c>
    </row>
    <row r="9252" spans="1:5" x14ac:dyDescent="0.25">
      <c r="A9252" t="s">
        <v>3</v>
      </c>
      <c r="B9252" t="s">
        <v>9264</v>
      </c>
      <c r="C9252">
        <v>61.683</v>
      </c>
      <c r="D9252">
        <v>-27.524999999999999</v>
      </c>
      <c r="E9252" s="1">
        <v>44286.856874999998</v>
      </c>
    </row>
    <row r="9253" spans="1:5" x14ac:dyDescent="0.25">
      <c r="A9253" t="s">
        <v>3</v>
      </c>
      <c r="B9253" t="s">
        <v>9265</v>
      </c>
      <c r="C9253">
        <v>61.423000000000002</v>
      </c>
      <c r="D9253">
        <v>-27.963000000000001</v>
      </c>
      <c r="E9253" s="1">
        <v>44286.909131944441</v>
      </c>
    </row>
    <row r="9254" spans="1:5" x14ac:dyDescent="0.25">
      <c r="A9254" t="s">
        <v>3</v>
      </c>
      <c r="B9254" t="s">
        <v>9266</v>
      </c>
      <c r="C9254">
        <v>61.161999999999999</v>
      </c>
      <c r="D9254">
        <v>-28.391999999999999</v>
      </c>
      <c r="E9254" s="1">
        <v>44286.960717592592</v>
      </c>
    </row>
    <row r="9255" spans="1:5" x14ac:dyDescent="0.25">
      <c r="A9255" t="s">
        <v>3</v>
      </c>
      <c r="B9255" t="s">
        <v>9267</v>
      </c>
      <c r="C9255">
        <v>60.898000000000003</v>
      </c>
      <c r="D9255">
        <v>-28.812999999999999</v>
      </c>
      <c r="E9255" s="1">
        <v>44287.013020833336</v>
      </c>
    </row>
    <row r="9256" spans="1:5" x14ac:dyDescent="0.25">
      <c r="A9256" t="s">
        <v>3</v>
      </c>
      <c r="B9256" t="s">
        <v>9268</v>
      </c>
      <c r="C9256">
        <v>60.633000000000003</v>
      </c>
      <c r="D9256">
        <v>-29.23</v>
      </c>
      <c r="E9256" s="1">
        <v>44287.065335648149</v>
      </c>
    </row>
    <row r="9257" spans="1:5" x14ac:dyDescent="0.25">
      <c r="A9257" t="s">
        <v>3</v>
      </c>
      <c r="B9257" t="s">
        <v>9269</v>
      </c>
      <c r="C9257">
        <v>60.148000000000003</v>
      </c>
      <c r="D9257">
        <v>-30.218</v>
      </c>
      <c r="E9257" s="1">
        <v>44287.173009259262</v>
      </c>
    </row>
    <row r="9258" spans="1:5" x14ac:dyDescent="0.25">
      <c r="A9258" t="s">
        <v>3</v>
      </c>
      <c r="B9258" t="s">
        <v>9270</v>
      </c>
      <c r="C9258">
        <v>59.936999999999998</v>
      </c>
      <c r="D9258">
        <v>-30.733000000000001</v>
      </c>
      <c r="E9258" s="1">
        <v>44287.223668981482</v>
      </c>
    </row>
    <row r="9259" spans="1:5" x14ac:dyDescent="0.25">
      <c r="A9259" t="s">
        <v>5</v>
      </c>
      <c r="B9259" t="s">
        <v>9271</v>
      </c>
      <c r="C9259">
        <v>58.98</v>
      </c>
      <c r="D9259">
        <v>-32.658299999999997</v>
      </c>
      <c r="E9259" s="1">
        <v>21236.607905092591</v>
      </c>
    </row>
    <row r="9260" spans="1:5" x14ac:dyDescent="0.25">
      <c r="A9260" t="s">
        <v>5</v>
      </c>
      <c r="B9260" t="s">
        <v>9272</v>
      </c>
      <c r="C9260">
        <v>58.716700000000003</v>
      </c>
      <c r="D9260">
        <v>-33.049999999999997</v>
      </c>
      <c r="E9260" s="1">
        <v>21236.688761574074</v>
      </c>
    </row>
    <row r="9261" spans="1:5" x14ac:dyDescent="0.25">
      <c r="A9261" t="s">
        <v>5</v>
      </c>
      <c r="B9261" t="s">
        <v>9273</v>
      </c>
      <c r="C9261">
        <v>58.916699999999999</v>
      </c>
      <c r="D9261">
        <v>-31.41</v>
      </c>
      <c r="E9261" s="1">
        <v>21629.537060185186</v>
      </c>
    </row>
    <row r="9262" spans="1:5" x14ac:dyDescent="0.25">
      <c r="A9262" t="s">
        <v>5</v>
      </c>
      <c r="B9262" t="s">
        <v>9274</v>
      </c>
      <c r="C9262">
        <v>58.638300000000001</v>
      </c>
      <c r="D9262">
        <v>-31.763300000000001</v>
      </c>
      <c r="E9262" s="1">
        <v>21629.613854166666</v>
      </c>
    </row>
    <row r="9263" spans="1:5" x14ac:dyDescent="0.25">
      <c r="A9263" t="s">
        <v>5</v>
      </c>
      <c r="B9263" t="s">
        <v>9275</v>
      </c>
      <c r="C9263">
        <v>58.36</v>
      </c>
      <c r="D9263">
        <v>-32.113300000000002</v>
      </c>
      <c r="E9263" s="1">
        <v>21629.689270833333</v>
      </c>
    </row>
    <row r="9264" spans="1:5" x14ac:dyDescent="0.25">
      <c r="A9264" t="s">
        <v>5</v>
      </c>
      <c r="B9264" t="s">
        <v>9276</v>
      </c>
      <c r="C9264">
        <v>58.945</v>
      </c>
      <c r="D9264">
        <v>-31.5367</v>
      </c>
      <c r="E9264" s="1">
        <v>21674.163101851853</v>
      </c>
    </row>
    <row r="9265" spans="1:5" x14ac:dyDescent="0.25">
      <c r="A9265" t="s">
        <v>5</v>
      </c>
      <c r="B9265" t="s">
        <v>9277</v>
      </c>
      <c r="C9265">
        <v>58.67</v>
      </c>
      <c r="D9265">
        <v>-31.898299999999999</v>
      </c>
      <c r="E9265" s="1">
        <v>21674.218344907407</v>
      </c>
    </row>
    <row r="9266" spans="1:5" x14ac:dyDescent="0.25">
      <c r="A9266" t="s">
        <v>5</v>
      </c>
      <c r="B9266" t="s">
        <v>9278</v>
      </c>
      <c r="C9266">
        <v>58.395000000000003</v>
      </c>
      <c r="D9266">
        <v>-32.258299999999998</v>
      </c>
      <c r="E9266" s="1">
        <v>21674.274988425925</v>
      </c>
    </row>
    <row r="9267" spans="1:5" x14ac:dyDescent="0.25">
      <c r="A9267" t="s">
        <v>5</v>
      </c>
      <c r="B9267" t="s">
        <v>9279</v>
      </c>
      <c r="C9267">
        <v>58.064999999999998</v>
      </c>
      <c r="D9267">
        <v>-32.655000000000001</v>
      </c>
      <c r="E9267" s="1">
        <v>21674.354432870372</v>
      </c>
    </row>
    <row r="9268" spans="1:5" x14ac:dyDescent="0.25">
      <c r="A9268" t="s">
        <v>5</v>
      </c>
      <c r="B9268" t="s">
        <v>9280</v>
      </c>
      <c r="C9268">
        <v>57.6417</v>
      </c>
      <c r="D9268">
        <v>-33.156700000000001</v>
      </c>
      <c r="E9268" s="1">
        <v>21674.44332175926</v>
      </c>
    </row>
    <row r="9269" spans="1:5" x14ac:dyDescent="0.25">
      <c r="A9269" t="s">
        <v>5</v>
      </c>
      <c r="B9269" t="s">
        <v>9281</v>
      </c>
      <c r="C9269">
        <v>57.218299999999999</v>
      </c>
      <c r="D9269">
        <v>-33.651699999999998</v>
      </c>
      <c r="E9269" s="1">
        <v>21674.532222222224</v>
      </c>
    </row>
    <row r="9270" spans="1:5" x14ac:dyDescent="0.25">
      <c r="A9270" t="s">
        <v>5</v>
      </c>
      <c r="B9270" t="s">
        <v>9282</v>
      </c>
      <c r="C9270">
        <v>56.796700000000001</v>
      </c>
      <c r="D9270">
        <v>-34.14</v>
      </c>
      <c r="E9270" s="1">
        <v>21674.621145833335</v>
      </c>
    </row>
    <row r="9271" spans="1:5" x14ac:dyDescent="0.25">
      <c r="A9271" t="s">
        <v>5</v>
      </c>
      <c r="B9271" t="s">
        <v>9283</v>
      </c>
      <c r="C9271">
        <v>56.3733</v>
      </c>
      <c r="D9271">
        <v>-34.6233</v>
      </c>
      <c r="E9271" s="1">
        <v>21674.710775462961</v>
      </c>
    </row>
    <row r="9272" spans="1:5" x14ac:dyDescent="0.25">
      <c r="A9272" t="s">
        <v>5</v>
      </c>
      <c r="B9272" t="s">
        <v>9284</v>
      </c>
      <c r="C9272">
        <v>55.95</v>
      </c>
      <c r="D9272">
        <v>-35.101700000000001</v>
      </c>
      <c r="E9272" s="1">
        <v>21674.799722222222</v>
      </c>
    </row>
    <row r="9273" spans="1:5" x14ac:dyDescent="0.25">
      <c r="A9273" t="s">
        <v>5</v>
      </c>
      <c r="B9273" t="s">
        <v>9285</v>
      </c>
      <c r="C9273">
        <v>55.528300000000002</v>
      </c>
      <c r="D9273">
        <v>-35.575000000000003</v>
      </c>
      <c r="E9273" s="1">
        <v>21674.888680555556</v>
      </c>
    </row>
    <row r="9274" spans="1:5" x14ac:dyDescent="0.25">
      <c r="A9274" t="s">
        <v>5</v>
      </c>
      <c r="B9274" t="s">
        <v>9286</v>
      </c>
      <c r="C9274">
        <v>55.104999999999997</v>
      </c>
      <c r="D9274">
        <v>-36.043300000000002</v>
      </c>
      <c r="E9274" s="1">
        <v>21674.977662037036</v>
      </c>
    </row>
    <row r="9275" spans="1:5" x14ac:dyDescent="0.25">
      <c r="A9275" t="s">
        <v>5</v>
      </c>
      <c r="B9275" t="s">
        <v>9287</v>
      </c>
      <c r="C9275">
        <v>58.171700000000001</v>
      </c>
      <c r="D9275">
        <v>-31.208300000000001</v>
      </c>
      <c r="E9275" s="1">
        <v>21707.732071759259</v>
      </c>
    </row>
    <row r="9276" spans="1:5" x14ac:dyDescent="0.25">
      <c r="A9276" t="s">
        <v>5</v>
      </c>
      <c r="B9276" t="s">
        <v>9288</v>
      </c>
      <c r="C9276">
        <v>57.84</v>
      </c>
      <c r="D9276">
        <v>-31.563300000000002</v>
      </c>
      <c r="E9276" s="1">
        <v>21707.873437499999</v>
      </c>
    </row>
    <row r="9277" spans="1:5" x14ac:dyDescent="0.25">
      <c r="A9277" t="s">
        <v>5</v>
      </c>
      <c r="B9277" t="s">
        <v>9289</v>
      </c>
      <c r="C9277">
        <v>55.3</v>
      </c>
      <c r="D9277">
        <v>-33.776699999999998</v>
      </c>
      <c r="E9277" s="1">
        <v>21709.297847222224</v>
      </c>
    </row>
    <row r="9278" spans="1:5" x14ac:dyDescent="0.25">
      <c r="A9278" t="s">
        <v>5</v>
      </c>
      <c r="B9278" t="s">
        <v>9290</v>
      </c>
      <c r="C9278">
        <v>55.015000000000001</v>
      </c>
      <c r="D9278">
        <v>-34.08</v>
      </c>
      <c r="E9278" s="1">
        <v>21709.397696759261</v>
      </c>
    </row>
    <row r="9279" spans="1:5" x14ac:dyDescent="0.25">
      <c r="A9279" t="s">
        <v>5</v>
      </c>
      <c r="B9279" t="s">
        <v>9291</v>
      </c>
      <c r="C9279">
        <v>58.808300000000003</v>
      </c>
      <c r="D9279">
        <v>-38.905000000000001</v>
      </c>
      <c r="E9279" s="1">
        <v>21755.72318287037</v>
      </c>
    </row>
    <row r="9280" spans="1:5" x14ac:dyDescent="0.25">
      <c r="A9280" t="s">
        <v>5</v>
      </c>
      <c r="B9280" t="s">
        <v>9292</v>
      </c>
      <c r="C9280">
        <v>58.613300000000002</v>
      </c>
      <c r="D9280">
        <v>-39.424999999999997</v>
      </c>
      <c r="E9280" s="1">
        <v>21755.791874999999</v>
      </c>
    </row>
    <row r="9281" spans="1:5" x14ac:dyDescent="0.25">
      <c r="A9281" t="s">
        <v>5</v>
      </c>
      <c r="B9281" t="s">
        <v>9293</v>
      </c>
      <c r="C9281">
        <v>58.42</v>
      </c>
      <c r="D9281">
        <v>-39.943300000000001</v>
      </c>
      <c r="E9281" s="1">
        <v>21755.859884259258</v>
      </c>
    </row>
    <row r="9282" spans="1:5" x14ac:dyDescent="0.25">
      <c r="A9282" t="s">
        <v>5</v>
      </c>
      <c r="B9282" t="s">
        <v>9294</v>
      </c>
      <c r="C9282">
        <v>58.225000000000001</v>
      </c>
      <c r="D9282">
        <v>-40.456699999999998</v>
      </c>
      <c r="E9282" s="1">
        <v>21755.927905092594</v>
      </c>
    </row>
    <row r="9283" spans="1:5" x14ac:dyDescent="0.25">
      <c r="A9283" t="s">
        <v>5</v>
      </c>
      <c r="B9283" t="s">
        <v>9295</v>
      </c>
      <c r="C9283">
        <v>58.03</v>
      </c>
      <c r="D9283">
        <v>-40.97</v>
      </c>
      <c r="E9283" s="1">
        <v>21755.99662037037</v>
      </c>
    </row>
    <row r="9284" spans="1:5" x14ac:dyDescent="0.25">
      <c r="A9284" t="s">
        <v>5</v>
      </c>
      <c r="B9284" t="s">
        <v>9296</v>
      </c>
      <c r="C9284">
        <v>57.8367</v>
      </c>
      <c r="D9284">
        <v>-41.478299999999997</v>
      </c>
      <c r="E9284" s="1">
        <v>21756.064652777779</v>
      </c>
    </row>
    <row r="9285" spans="1:5" x14ac:dyDescent="0.25">
      <c r="A9285" t="s">
        <v>5</v>
      </c>
      <c r="B9285" t="s">
        <v>9297</v>
      </c>
      <c r="C9285">
        <v>57.603299999999997</v>
      </c>
      <c r="D9285">
        <v>-41.783299999999997</v>
      </c>
      <c r="E9285" s="1">
        <v>21756.136030092592</v>
      </c>
    </row>
    <row r="9286" spans="1:5" x14ac:dyDescent="0.25">
      <c r="A9286" t="s">
        <v>5</v>
      </c>
      <c r="B9286" t="s">
        <v>9298</v>
      </c>
      <c r="C9286">
        <v>57.305</v>
      </c>
      <c r="D9286">
        <v>-42.056699999999999</v>
      </c>
      <c r="E9286" s="1">
        <v>21756.208877314813</v>
      </c>
    </row>
    <row r="9287" spans="1:5" x14ac:dyDescent="0.25">
      <c r="A9287" t="s">
        <v>5</v>
      </c>
      <c r="B9287" t="s">
        <v>9299</v>
      </c>
      <c r="C9287">
        <v>57.005000000000003</v>
      </c>
      <c r="D9287">
        <v>-42.328299999999999</v>
      </c>
      <c r="E9287" s="1">
        <v>21756.281041666665</v>
      </c>
    </row>
    <row r="9288" spans="1:5" x14ac:dyDescent="0.25">
      <c r="A9288" t="s">
        <v>5</v>
      </c>
      <c r="B9288" t="s">
        <v>9300</v>
      </c>
      <c r="C9288">
        <v>56.828299999999999</v>
      </c>
      <c r="D9288">
        <v>-42.82</v>
      </c>
      <c r="E9288" s="1">
        <v>21756.344259259258</v>
      </c>
    </row>
    <row r="9289" spans="1:5" x14ac:dyDescent="0.25">
      <c r="A9289" t="s">
        <v>5</v>
      </c>
      <c r="B9289" t="s">
        <v>9301</v>
      </c>
      <c r="C9289">
        <v>58.56</v>
      </c>
      <c r="D9289">
        <v>-39.523299999999999</v>
      </c>
      <c r="E9289" s="1">
        <v>21800.622858796298</v>
      </c>
    </row>
    <row r="9290" spans="1:5" x14ac:dyDescent="0.25">
      <c r="A9290" t="s">
        <v>5</v>
      </c>
      <c r="B9290" t="s">
        <v>9302</v>
      </c>
      <c r="C9290">
        <v>58.363300000000002</v>
      </c>
      <c r="D9290">
        <v>-40.034999999999997</v>
      </c>
      <c r="E9290" s="1">
        <v>21800.686712962965</v>
      </c>
    </row>
    <row r="9291" spans="1:5" x14ac:dyDescent="0.25">
      <c r="A9291" t="s">
        <v>5</v>
      </c>
      <c r="B9291" t="s">
        <v>9303</v>
      </c>
      <c r="C9291">
        <v>58.164999999999999</v>
      </c>
      <c r="D9291">
        <v>-40.543300000000002</v>
      </c>
      <c r="E9291" s="1">
        <v>21800.750578703704</v>
      </c>
    </row>
    <row r="9292" spans="1:5" x14ac:dyDescent="0.25">
      <c r="A9292" t="s">
        <v>5</v>
      </c>
      <c r="B9292" t="s">
        <v>9304</v>
      </c>
      <c r="C9292">
        <v>57.966700000000003</v>
      </c>
      <c r="D9292">
        <v>-41.05</v>
      </c>
      <c r="E9292" s="1">
        <v>21800.814444444444</v>
      </c>
    </row>
    <row r="9293" spans="1:5" x14ac:dyDescent="0.25">
      <c r="A9293" t="s">
        <v>5</v>
      </c>
      <c r="B9293" t="s">
        <v>9305</v>
      </c>
      <c r="C9293">
        <v>57.77</v>
      </c>
      <c r="D9293">
        <v>-41.5533</v>
      </c>
      <c r="E9293" s="1">
        <v>21800.879027777777</v>
      </c>
    </row>
    <row r="9294" spans="1:5" x14ac:dyDescent="0.25">
      <c r="A9294" t="s">
        <v>5</v>
      </c>
      <c r="B9294" t="s">
        <v>9306</v>
      </c>
      <c r="C9294">
        <v>57.5717</v>
      </c>
      <c r="D9294">
        <v>-42.0533</v>
      </c>
      <c r="E9294" s="1">
        <v>21800.942916666667</v>
      </c>
    </row>
    <row r="9295" spans="1:5" x14ac:dyDescent="0.25">
      <c r="A9295" t="s">
        <v>5</v>
      </c>
      <c r="B9295" t="s">
        <v>9307</v>
      </c>
      <c r="C9295">
        <v>57.3733</v>
      </c>
      <c r="D9295">
        <v>-42.551699999999997</v>
      </c>
      <c r="E9295" s="1">
        <v>21801.006805555557</v>
      </c>
    </row>
    <row r="9296" spans="1:5" x14ac:dyDescent="0.25">
      <c r="A9296" t="s">
        <v>5</v>
      </c>
      <c r="B9296" t="s">
        <v>9308</v>
      </c>
      <c r="C9296">
        <v>58.953299999999999</v>
      </c>
      <c r="D9296">
        <v>-38.408299999999997</v>
      </c>
      <c r="E9296" s="1">
        <v>21848.866932870369</v>
      </c>
    </row>
    <row r="9297" spans="1:5" x14ac:dyDescent="0.25">
      <c r="A9297" t="s">
        <v>5</v>
      </c>
      <c r="B9297" t="s">
        <v>9309</v>
      </c>
      <c r="C9297">
        <v>58.844999999999999</v>
      </c>
      <c r="D9297">
        <v>-38.686700000000002</v>
      </c>
      <c r="E9297" s="1">
        <v>21848.920324074075</v>
      </c>
    </row>
    <row r="9298" spans="1:5" x14ac:dyDescent="0.25">
      <c r="A9298" t="s">
        <v>5</v>
      </c>
      <c r="B9298" t="s">
        <v>9310</v>
      </c>
      <c r="C9298">
        <v>58.648299999999999</v>
      </c>
      <c r="D9298">
        <v>-39.204999999999998</v>
      </c>
      <c r="E9298" s="1">
        <v>21848.989016203705</v>
      </c>
    </row>
    <row r="9299" spans="1:5" x14ac:dyDescent="0.25">
      <c r="A9299" t="s">
        <v>5</v>
      </c>
      <c r="B9299" t="s">
        <v>9311</v>
      </c>
      <c r="C9299">
        <v>58.451700000000002</v>
      </c>
      <c r="D9299">
        <v>-39.72</v>
      </c>
      <c r="E9299" s="1">
        <v>21849.05773148148</v>
      </c>
    </row>
    <row r="9300" spans="1:5" x14ac:dyDescent="0.25">
      <c r="A9300" t="s">
        <v>5</v>
      </c>
      <c r="B9300" t="s">
        <v>9312</v>
      </c>
      <c r="C9300">
        <v>58.255000000000003</v>
      </c>
      <c r="D9300">
        <v>-40.231699999999996</v>
      </c>
      <c r="E9300" s="1">
        <v>21849.125752314816</v>
      </c>
    </row>
    <row r="9301" spans="1:5" x14ac:dyDescent="0.25">
      <c r="A9301" t="s">
        <v>5</v>
      </c>
      <c r="B9301" t="s">
        <v>9313</v>
      </c>
      <c r="C9301">
        <v>58.058300000000003</v>
      </c>
      <c r="D9301">
        <v>-40.74</v>
      </c>
      <c r="E9301" s="1">
        <v>21849.194479166668</v>
      </c>
    </row>
    <row r="9302" spans="1:5" x14ac:dyDescent="0.25">
      <c r="A9302" t="s">
        <v>5</v>
      </c>
      <c r="B9302" t="s">
        <v>9314</v>
      </c>
      <c r="C9302">
        <v>57.861699999999999</v>
      </c>
      <c r="D9302">
        <v>-41.246699999999997</v>
      </c>
      <c r="E9302" s="1">
        <v>21849.262511574074</v>
      </c>
    </row>
    <row r="9303" spans="1:5" x14ac:dyDescent="0.25">
      <c r="A9303" t="s">
        <v>5</v>
      </c>
      <c r="B9303" t="s">
        <v>9315</v>
      </c>
      <c r="C9303">
        <v>57.664999999999999</v>
      </c>
      <c r="D9303">
        <v>-41.75</v>
      </c>
      <c r="E9303" s="1">
        <v>21849.331944444446</v>
      </c>
    </row>
    <row r="9304" spans="1:5" x14ac:dyDescent="0.25">
      <c r="A9304" t="s">
        <v>5</v>
      </c>
      <c r="B9304" t="s">
        <v>9316</v>
      </c>
      <c r="C9304">
        <v>57.468299999999999</v>
      </c>
      <c r="D9304">
        <v>-42.2517</v>
      </c>
      <c r="E9304" s="1">
        <v>21849.4</v>
      </c>
    </row>
    <row r="9305" spans="1:5" x14ac:dyDescent="0.25">
      <c r="A9305" t="s">
        <v>5</v>
      </c>
      <c r="B9305" t="s">
        <v>9317</v>
      </c>
      <c r="C9305">
        <v>57.271700000000003</v>
      </c>
      <c r="D9305">
        <v>-42.75</v>
      </c>
      <c r="E9305" s="1">
        <v>21849.46875</v>
      </c>
    </row>
    <row r="9306" spans="1:5" x14ac:dyDescent="0.25">
      <c r="A9306" t="s">
        <v>5</v>
      </c>
      <c r="B9306" t="s">
        <v>9318</v>
      </c>
      <c r="C9306">
        <v>58.975000000000001</v>
      </c>
      <c r="D9306">
        <v>-34.078299999999999</v>
      </c>
      <c r="E9306" s="1">
        <v>21951.085902777777</v>
      </c>
    </row>
    <row r="9307" spans="1:5" x14ac:dyDescent="0.25">
      <c r="A9307" t="s">
        <v>5</v>
      </c>
      <c r="B9307" t="s">
        <v>9319</v>
      </c>
      <c r="C9307">
        <v>57.575000000000003</v>
      </c>
      <c r="D9307">
        <v>-36.536700000000003</v>
      </c>
      <c r="E9307" s="1">
        <v>21951.48949074074</v>
      </c>
    </row>
    <row r="9308" spans="1:5" x14ac:dyDescent="0.25">
      <c r="A9308" t="s">
        <v>5</v>
      </c>
      <c r="B9308" t="s">
        <v>9320</v>
      </c>
      <c r="C9308">
        <v>57.325000000000003</v>
      </c>
      <c r="D9308">
        <v>-36.9467</v>
      </c>
      <c r="E9308" s="1">
        <v>21951.545983796295</v>
      </c>
    </row>
    <row r="9309" spans="1:5" x14ac:dyDescent="0.25">
      <c r="A9309" t="s">
        <v>5</v>
      </c>
      <c r="B9309" t="s">
        <v>9321</v>
      </c>
      <c r="C9309">
        <v>57.076700000000002</v>
      </c>
      <c r="D9309">
        <v>-37.354999999999997</v>
      </c>
      <c r="E9309" s="1">
        <v>21951.603182870371</v>
      </c>
    </row>
    <row r="9310" spans="1:5" x14ac:dyDescent="0.25">
      <c r="A9310" t="s">
        <v>5</v>
      </c>
      <c r="B9310" t="s">
        <v>9322</v>
      </c>
      <c r="C9310">
        <v>56.826700000000002</v>
      </c>
      <c r="D9310">
        <v>-37.761699999999998</v>
      </c>
      <c r="E9310" s="1">
        <v>21951.661087962962</v>
      </c>
    </row>
    <row r="9311" spans="1:5" x14ac:dyDescent="0.25">
      <c r="A9311" t="s">
        <v>5</v>
      </c>
      <c r="B9311" t="s">
        <v>9323</v>
      </c>
      <c r="C9311">
        <v>56.578299999999999</v>
      </c>
      <c r="D9311">
        <v>-38.1633</v>
      </c>
      <c r="E9311" s="1">
        <v>21951.717604166668</v>
      </c>
    </row>
    <row r="9312" spans="1:5" x14ac:dyDescent="0.25">
      <c r="A9312" t="s">
        <v>5</v>
      </c>
      <c r="B9312" t="s">
        <v>9324</v>
      </c>
      <c r="C9312">
        <v>56.33</v>
      </c>
      <c r="D9312">
        <v>-38.564999999999998</v>
      </c>
      <c r="E9312" s="1">
        <v>21951.77482638889</v>
      </c>
    </row>
    <row r="9313" spans="1:5" x14ac:dyDescent="0.25">
      <c r="A9313" t="s">
        <v>5</v>
      </c>
      <c r="B9313" t="s">
        <v>9325</v>
      </c>
      <c r="C9313">
        <v>56.08</v>
      </c>
      <c r="D9313">
        <v>-38.9617</v>
      </c>
      <c r="E9313" s="1">
        <v>21951.831365740742</v>
      </c>
    </row>
    <row r="9314" spans="1:5" x14ac:dyDescent="0.25">
      <c r="A9314" t="s">
        <v>5</v>
      </c>
      <c r="B9314" t="s">
        <v>9326</v>
      </c>
      <c r="C9314">
        <v>55.831699999999998</v>
      </c>
      <c r="D9314">
        <v>-39.356699999999996</v>
      </c>
      <c r="E9314" s="1">
        <v>21951.889293981483</v>
      </c>
    </row>
    <row r="9315" spans="1:5" x14ac:dyDescent="0.25">
      <c r="A9315" t="s">
        <v>5</v>
      </c>
      <c r="B9315" t="s">
        <v>9327</v>
      </c>
      <c r="C9315">
        <v>55.581699999999998</v>
      </c>
      <c r="D9315">
        <v>-39.75</v>
      </c>
      <c r="E9315" s="1">
        <v>21951.946527777778</v>
      </c>
    </row>
    <row r="9316" spans="1:5" x14ac:dyDescent="0.25">
      <c r="A9316" t="s">
        <v>5</v>
      </c>
      <c r="B9316" t="s">
        <v>9328</v>
      </c>
      <c r="C9316">
        <v>55.333300000000001</v>
      </c>
      <c r="D9316">
        <v>-40.14</v>
      </c>
      <c r="E9316" s="1">
        <v>21952.003090277776</v>
      </c>
    </row>
    <row r="9317" spans="1:5" x14ac:dyDescent="0.25">
      <c r="A9317" t="s">
        <v>5</v>
      </c>
      <c r="B9317" t="s">
        <v>9329</v>
      </c>
      <c r="C9317">
        <v>55.085000000000001</v>
      </c>
      <c r="D9317">
        <v>-40.526699999999998</v>
      </c>
      <c r="E9317" s="1">
        <v>21952.061041666668</v>
      </c>
    </row>
    <row r="9318" spans="1:5" x14ac:dyDescent="0.25">
      <c r="A9318" t="s">
        <v>5</v>
      </c>
      <c r="B9318" t="s">
        <v>9330</v>
      </c>
      <c r="C9318">
        <v>58.843299999999999</v>
      </c>
      <c r="D9318">
        <v>-33.673299999999998</v>
      </c>
      <c r="E9318" s="1">
        <v>21986.635636574076</v>
      </c>
    </row>
    <row r="9319" spans="1:5" x14ac:dyDescent="0.25">
      <c r="A9319" t="s">
        <v>5</v>
      </c>
      <c r="B9319" t="s">
        <v>9331</v>
      </c>
      <c r="C9319">
        <v>58.594999999999999</v>
      </c>
      <c r="D9319">
        <v>-34.101700000000001</v>
      </c>
      <c r="E9319" s="1">
        <v>21986.705972222222</v>
      </c>
    </row>
    <row r="9320" spans="1:5" x14ac:dyDescent="0.25">
      <c r="A9320" t="s">
        <v>5</v>
      </c>
      <c r="B9320" t="s">
        <v>9332</v>
      </c>
      <c r="C9320">
        <v>58.346699999999998</v>
      </c>
      <c r="D9320">
        <v>-34.526699999999998</v>
      </c>
      <c r="E9320" s="1">
        <v>21986.776319444445</v>
      </c>
    </row>
    <row r="9321" spans="1:5" x14ac:dyDescent="0.25">
      <c r="A9321" t="s">
        <v>5</v>
      </c>
      <c r="B9321" t="s">
        <v>9333</v>
      </c>
      <c r="C9321">
        <v>58.098300000000002</v>
      </c>
      <c r="D9321">
        <v>-34.950000000000003</v>
      </c>
      <c r="E9321" s="1">
        <v>21986.845972222221</v>
      </c>
    </row>
    <row r="9322" spans="1:5" x14ac:dyDescent="0.25">
      <c r="A9322" t="s">
        <v>5</v>
      </c>
      <c r="B9322" t="s">
        <v>9334</v>
      </c>
      <c r="C9322">
        <v>57.85</v>
      </c>
      <c r="D9322">
        <v>-35.368299999999998</v>
      </c>
      <c r="E9322" s="1">
        <v>21986.916342592591</v>
      </c>
    </row>
    <row r="9323" spans="1:5" x14ac:dyDescent="0.25">
      <c r="A9323" t="s">
        <v>5</v>
      </c>
      <c r="B9323" t="s">
        <v>9335</v>
      </c>
      <c r="C9323">
        <v>57.603299999999997</v>
      </c>
      <c r="D9323">
        <v>-35.784999999999997</v>
      </c>
      <c r="E9323" s="1">
        <v>21986.986712962964</v>
      </c>
    </row>
    <row r="9324" spans="1:5" x14ac:dyDescent="0.25">
      <c r="A9324" t="s">
        <v>5</v>
      </c>
      <c r="B9324" t="s">
        <v>9336</v>
      </c>
      <c r="C9324">
        <v>57.354999999999997</v>
      </c>
      <c r="D9324">
        <v>-36.198300000000003</v>
      </c>
      <c r="E9324" s="1">
        <v>21987.057094907406</v>
      </c>
    </row>
    <row r="9325" spans="1:5" x14ac:dyDescent="0.25">
      <c r="A9325" t="s">
        <v>5</v>
      </c>
      <c r="B9325" t="s">
        <v>9337</v>
      </c>
      <c r="C9325">
        <v>57.106699999999996</v>
      </c>
      <c r="D9325">
        <v>-36.6083</v>
      </c>
      <c r="E9325" s="1">
        <v>21987.127488425926</v>
      </c>
    </row>
    <row r="9326" spans="1:5" x14ac:dyDescent="0.25">
      <c r="A9326" t="s">
        <v>5</v>
      </c>
      <c r="B9326" t="s">
        <v>9338</v>
      </c>
      <c r="C9326">
        <v>56.8583</v>
      </c>
      <c r="D9326">
        <v>-37.0167</v>
      </c>
      <c r="E9326" s="1">
        <v>21987.197870370372</v>
      </c>
    </row>
    <row r="9327" spans="1:5" x14ac:dyDescent="0.25">
      <c r="A9327" t="s">
        <v>5</v>
      </c>
      <c r="B9327" t="s">
        <v>9339</v>
      </c>
      <c r="C9327">
        <v>56.61</v>
      </c>
      <c r="D9327">
        <v>-37.421700000000001</v>
      </c>
      <c r="E9327" s="1">
        <v>21987.267581018517</v>
      </c>
    </row>
    <row r="9328" spans="1:5" x14ac:dyDescent="0.25">
      <c r="A9328" t="s">
        <v>5</v>
      </c>
      <c r="B9328" t="s">
        <v>9340</v>
      </c>
      <c r="C9328">
        <v>56.363300000000002</v>
      </c>
      <c r="D9328">
        <v>-37.825000000000003</v>
      </c>
      <c r="E9328" s="1">
        <v>21987.33798611111</v>
      </c>
    </row>
    <row r="9329" spans="1:5" x14ac:dyDescent="0.25">
      <c r="A9329" t="s">
        <v>5</v>
      </c>
      <c r="B9329" t="s">
        <v>9341</v>
      </c>
      <c r="C9329">
        <v>56.115000000000002</v>
      </c>
      <c r="D9329">
        <v>-38.225000000000001</v>
      </c>
      <c r="E9329" s="1">
        <v>21987.407708333332</v>
      </c>
    </row>
    <row r="9330" spans="1:5" x14ac:dyDescent="0.25">
      <c r="A9330" t="s">
        <v>5</v>
      </c>
      <c r="B9330" t="s">
        <v>9342</v>
      </c>
      <c r="C9330">
        <v>55.866700000000002</v>
      </c>
      <c r="D9330">
        <v>-38.621699999999997</v>
      </c>
      <c r="E9330" s="1">
        <v>21987.478831018518</v>
      </c>
    </row>
    <row r="9331" spans="1:5" x14ac:dyDescent="0.25">
      <c r="A9331" t="s">
        <v>5</v>
      </c>
      <c r="B9331" t="s">
        <v>9343</v>
      </c>
      <c r="C9331">
        <v>55.618299999999998</v>
      </c>
      <c r="D9331">
        <v>-39.0167</v>
      </c>
      <c r="E9331" s="1">
        <v>21987.54925925926</v>
      </c>
    </row>
    <row r="9332" spans="1:5" x14ac:dyDescent="0.25">
      <c r="A9332" t="s">
        <v>5</v>
      </c>
      <c r="B9332" t="s">
        <v>9344</v>
      </c>
      <c r="C9332">
        <v>55.37</v>
      </c>
      <c r="D9332">
        <v>-39.408299999999997</v>
      </c>
      <c r="E9332" s="1">
        <v>21987.619016203702</v>
      </c>
    </row>
    <row r="9333" spans="1:5" x14ac:dyDescent="0.25">
      <c r="A9333" t="s">
        <v>5</v>
      </c>
      <c r="B9333" t="s">
        <v>9345</v>
      </c>
      <c r="C9333">
        <v>55.121699999999997</v>
      </c>
      <c r="D9333">
        <v>-39.798299999999998</v>
      </c>
      <c r="E9333" s="1">
        <v>21987.689456018517</v>
      </c>
    </row>
    <row r="9334" spans="1:5" x14ac:dyDescent="0.25">
      <c r="A9334" t="s">
        <v>5</v>
      </c>
      <c r="B9334" t="s">
        <v>9346</v>
      </c>
      <c r="C9334">
        <v>58.765000000000001</v>
      </c>
      <c r="D9334">
        <v>-33.365000000000002</v>
      </c>
      <c r="E9334" s="1">
        <v>22032.530243055557</v>
      </c>
    </row>
    <row r="9335" spans="1:5" x14ac:dyDescent="0.25">
      <c r="A9335" t="s">
        <v>5</v>
      </c>
      <c r="B9335" t="s">
        <v>9347</v>
      </c>
      <c r="C9335">
        <v>58.4983</v>
      </c>
      <c r="D9335">
        <v>-33.7517</v>
      </c>
      <c r="E9335" s="1">
        <v>22032.613888888889</v>
      </c>
    </row>
    <row r="9336" spans="1:5" x14ac:dyDescent="0.25">
      <c r="A9336" t="s">
        <v>5</v>
      </c>
      <c r="B9336" t="s">
        <v>9348</v>
      </c>
      <c r="C9336">
        <v>58.2333</v>
      </c>
      <c r="D9336">
        <v>-34.134999999999998</v>
      </c>
      <c r="E9336" s="1">
        <v>22032.697546296295</v>
      </c>
    </row>
    <row r="9337" spans="1:5" x14ac:dyDescent="0.25">
      <c r="A9337" t="s">
        <v>5</v>
      </c>
      <c r="B9337" t="s">
        <v>9349</v>
      </c>
      <c r="C9337">
        <v>57.968299999999999</v>
      </c>
      <c r="D9337">
        <v>-34.515000000000001</v>
      </c>
      <c r="E9337" s="1">
        <v>22032.781909722224</v>
      </c>
    </row>
    <row r="9338" spans="1:5" x14ac:dyDescent="0.25">
      <c r="A9338" t="s">
        <v>5</v>
      </c>
      <c r="B9338" t="s">
        <v>9350</v>
      </c>
      <c r="C9338">
        <v>57.701700000000002</v>
      </c>
      <c r="D9338">
        <v>-34.8917</v>
      </c>
      <c r="E9338" s="1">
        <v>22032.865578703702</v>
      </c>
    </row>
    <row r="9339" spans="1:5" x14ac:dyDescent="0.25">
      <c r="A9339" t="s">
        <v>5</v>
      </c>
      <c r="B9339" t="s">
        <v>9351</v>
      </c>
      <c r="C9339">
        <v>57.436700000000002</v>
      </c>
      <c r="D9339">
        <v>-35.2667</v>
      </c>
      <c r="E9339" s="1">
        <v>22032.949953703705</v>
      </c>
    </row>
    <row r="9340" spans="1:5" x14ac:dyDescent="0.25">
      <c r="A9340" t="s">
        <v>5</v>
      </c>
      <c r="B9340" t="s">
        <v>9352</v>
      </c>
      <c r="C9340">
        <v>57.17</v>
      </c>
      <c r="D9340">
        <v>-35.638300000000001</v>
      </c>
      <c r="E9340" s="1">
        <v>22033.033645833333</v>
      </c>
    </row>
    <row r="9341" spans="1:5" x14ac:dyDescent="0.25">
      <c r="A9341" t="s">
        <v>5</v>
      </c>
      <c r="B9341" t="s">
        <v>9353</v>
      </c>
      <c r="C9341">
        <v>56.905000000000001</v>
      </c>
      <c r="D9341">
        <v>-36.008299999999998</v>
      </c>
      <c r="E9341" s="1">
        <v>22033.118043981482</v>
      </c>
    </row>
    <row r="9342" spans="1:5" x14ac:dyDescent="0.25">
      <c r="A9342" t="s">
        <v>5</v>
      </c>
      <c r="B9342" t="s">
        <v>9354</v>
      </c>
      <c r="C9342">
        <v>56.638300000000001</v>
      </c>
      <c r="D9342">
        <v>-36.3733</v>
      </c>
      <c r="E9342" s="1">
        <v>22033.201747685187</v>
      </c>
    </row>
    <row r="9343" spans="1:5" x14ac:dyDescent="0.25">
      <c r="A9343" t="s">
        <v>5</v>
      </c>
      <c r="B9343" t="s">
        <v>9355</v>
      </c>
      <c r="C9343">
        <v>56.3733</v>
      </c>
      <c r="D9343">
        <v>-36.738300000000002</v>
      </c>
      <c r="E9343" s="1">
        <v>22033.285451388889</v>
      </c>
    </row>
    <row r="9344" spans="1:5" x14ac:dyDescent="0.25">
      <c r="A9344" t="s">
        <v>5</v>
      </c>
      <c r="B9344" t="s">
        <v>9356</v>
      </c>
      <c r="C9344">
        <v>56.1083</v>
      </c>
      <c r="D9344">
        <v>-37.1</v>
      </c>
      <c r="E9344" s="1">
        <v>22033.36986111111</v>
      </c>
    </row>
    <row r="9345" spans="1:5" x14ac:dyDescent="0.25">
      <c r="A9345" t="s">
        <v>5</v>
      </c>
      <c r="B9345" t="s">
        <v>9357</v>
      </c>
      <c r="C9345">
        <v>55.8583</v>
      </c>
      <c r="D9345">
        <v>-37.354999999999997</v>
      </c>
      <c r="E9345" s="1">
        <v>22033.453877314816</v>
      </c>
    </row>
    <row r="9346" spans="1:5" x14ac:dyDescent="0.25">
      <c r="A9346" t="s">
        <v>5</v>
      </c>
      <c r="B9346" t="s">
        <v>9358</v>
      </c>
      <c r="C9346">
        <v>55.558300000000003</v>
      </c>
      <c r="D9346">
        <v>-37.615000000000002</v>
      </c>
      <c r="E9346" s="1">
        <v>22033.537187499998</v>
      </c>
    </row>
    <row r="9347" spans="1:5" x14ac:dyDescent="0.25">
      <c r="A9347" t="s">
        <v>5</v>
      </c>
      <c r="B9347" t="s">
        <v>9359</v>
      </c>
      <c r="C9347">
        <v>55.26</v>
      </c>
      <c r="D9347">
        <v>-37.875</v>
      </c>
      <c r="E9347" s="1">
        <v>22033.621180555554</v>
      </c>
    </row>
    <row r="9348" spans="1:5" x14ac:dyDescent="0.25">
      <c r="A9348" t="s">
        <v>5</v>
      </c>
      <c r="B9348" t="s">
        <v>9360</v>
      </c>
      <c r="C9348">
        <v>58.881700000000002</v>
      </c>
      <c r="D9348">
        <v>-38.700000000000003</v>
      </c>
      <c r="E9348" s="1">
        <v>22108.578611111112</v>
      </c>
    </row>
    <row r="9349" spans="1:5" x14ac:dyDescent="0.25">
      <c r="A9349" t="s">
        <v>5</v>
      </c>
      <c r="B9349" t="s">
        <v>9361</v>
      </c>
      <c r="C9349">
        <v>58.69</v>
      </c>
      <c r="D9349">
        <v>-39.223300000000002</v>
      </c>
      <c r="E9349" s="1">
        <v>22108.638275462963</v>
      </c>
    </row>
    <row r="9350" spans="1:5" x14ac:dyDescent="0.25">
      <c r="A9350" t="s">
        <v>5</v>
      </c>
      <c r="B9350" t="s">
        <v>9362</v>
      </c>
      <c r="C9350">
        <v>58.496699999999997</v>
      </c>
      <c r="D9350">
        <v>-39.744999999999997</v>
      </c>
      <c r="E9350" s="1">
        <v>22108.697939814814</v>
      </c>
    </row>
    <row r="9351" spans="1:5" x14ac:dyDescent="0.25">
      <c r="A9351" t="s">
        <v>5</v>
      </c>
      <c r="B9351" t="s">
        <v>9363</v>
      </c>
      <c r="C9351">
        <v>58.305</v>
      </c>
      <c r="D9351">
        <v>-40.263300000000001</v>
      </c>
      <c r="E9351" s="1">
        <v>22108.758298611112</v>
      </c>
    </row>
    <row r="9352" spans="1:5" x14ac:dyDescent="0.25">
      <c r="A9352" t="s">
        <v>5</v>
      </c>
      <c r="B9352" t="s">
        <v>9364</v>
      </c>
      <c r="C9352">
        <v>58.111699999999999</v>
      </c>
      <c r="D9352">
        <v>-40.778300000000002</v>
      </c>
      <c r="E9352" s="1">
        <v>22108.817986111109</v>
      </c>
    </row>
    <row r="9353" spans="1:5" x14ac:dyDescent="0.25">
      <c r="A9353" t="s">
        <v>5</v>
      </c>
      <c r="B9353" t="s">
        <v>9365</v>
      </c>
      <c r="C9353">
        <v>57.92</v>
      </c>
      <c r="D9353">
        <v>-41.291699999999999</v>
      </c>
      <c r="E9353" s="1">
        <v>22108.877662037037</v>
      </c>
    </row>
    <row r="9354" spans="1:5" x14ac:dyDescent="0.25">
      <c r="A9354" t="s">
        <v>5</v>
      </c>
      <c r="B9354" t="s">
        <v>9366</v>
      </c>
      <c r="C9354">
        <v>57.726700000000001</v>
      </c>
      <c r="D9354">
        <v>-41.801699999999997</v>
      </c>
      <c r="E9354" s="1">
        <v>22108.937361111111</v>
      </c>
    </row>
    <row r="9355" spans="1:5" x14ac:dyDescent="0.25">
      <c r="A9355" t="s">
        <v>5</v>
      </c>
      <c r="B9355" t="s">
        <v>9367</v>
      </c>
      <c r="C9355">
        <v>57.533299999999997</v>
      </c>
      <c r="D9355">
        <v>-42.308300000000003</v>
      </c>
      <c r="E9355" s="1">
        <v>22108.997071759259</v>
      </c>
    </row>
    <row r="9356" spans="1:5" x14ac:dyDescent="0.25">
      <c r="A9356" t="s">
        <v>5</v>
      </c>
      <c r="B9356" t="s">
        <v>9368</v>
      </c>
      <c r="C9356">
        <v>57.341700000000003</v>
      </c>
      <c r="D9356">
        <v>-42.813299999999998</v>
      </c>
      <c r="E9356" s="1">
        <v>22109.056770833333</v>
      </c>
    </row>
    <row r="9357" spans="1:5" x14ac:dyDescent="0.25">
      <c r="A9357" t="s">
        <v>5</v>
      </c>
      <c r="B9357" t="s">
        <v>9369</v>
      </c>
      <c r="C9357">
        <v>57.343299999999999</v>
      </c>
      <c r="D9357">
        <v>-42.8917</v>
      </c>
      <c r="E9357" s="1">
        <v>22178.936412037037</v>
      </c>
    </row>
    <row r="9358" spans="1:5" x14ac:dyDescent="0.25">
      <c r="A9358" t="s">
        <v>5</v>
      </c>
      <c r="B9358" t="s">
        <v>9370</v>
      </c>
      <c r="C9358">
        <v>57.5533</v>
      </c>
      <c r="D9358">
        <v>-42.411700000000003</v>
      </c>
      <c r="E9358" s="1">
        <v>22178.999560185184</v>
      </c>
    </row>
    <row r="9359" spans="1:5" x14ac:dyDescent="0.25">
      <c r="A9359" t="s">
        <v>5</v>
      </c>
      <c r="B9359" t="s">
        <v>9371</v>
      </c>
      <c r="C9359">
        <v>57.763300000000001</v>
      </c>
      <c r="D9359">
        <v>-41.9283</v>
      </c>
      <c r="E9359" s="1">
        <v>22179.062013888888</v>
      </c>
    </row>
    <row r="9360" spans="1:5" x14ac:dyDescent="0.25">
      <c r="A9360" t="s">
        <v>5</v>
      </c>
      <c r="B9360" t="s">
        <v>9372</v>
      </c>
      <c r="C9360">
        <v>57.973300000000002</v>
      </c>
      <c r="D9360">
        <v>-41.443300000000001</v>
      </c>
      <c r="E9360" s="1">
        <v>22179.125162037039</v>
      </c>
    </row>
    <row r="9361" spans="1:5" x14ac:dyDescent="0.25">
      <c r="A9361" t="s">
        <v>5</v>
      </c>
      <c r="B9361" t="s">
        <v>9373</v>
      </c>
      <c r="C9361">
        <v>58.183300000000003</v>
      </c>
      <c r="D9361">
        <v>-40.953299999999999</v>
      </c>
      <c r="E9361" s="1">
        <v>22179.187638888889</v>
      </c>
    </row>
    <row r="9362" spans="1:5" x14ac:dyDescent="0.25">
      <c r="A9362" t="s">
        <v>5</v>
      </c>
      <c r="B9362" t="s">
        <v>9374</v>
      </c>
      <c r="C9362">
        <v>58.393300000000004</v>
      </c>
      <c r="D9362">
        <v>-40.463299999999997</v>
      </c>
      <c r="E9362" s="1">
        <v>22179.250798611112</v>
      </c>
    </row>
    <row r="9363" spans="1:5" x14ac:dyDescent="0.25">
      <c r="A9363" t="s">
        <v>5</v>
      </c>
      <c r="B9363" t="s">
        <v>9375</v>
      </c>
      <c r="C9363">
        <v>58.603299999999997</v>
      </c>
      <c r="D9363">
        <v>-39.968299999999999</v>
      </c>
      <c r="E9363" s="1">
        <v>22179.313981481482</v>
      </c>
    </row>
    <row r="9364" spans="1:5" x14ac:dyDescent="0.25">
      <c r="A9364" t="s">
        <v>5</v>
      </c>
      <c r="B9364" t="s">
        <v>9376</v>
      </c>
      <c r="C9364">
        <v>58.814999999999998</v>
      </c>
      <c r="D9364">
        <v>-39.47</v>
      </c>
      <c r="E9364" s="1">
        <v>22179.376481481482</v>
      </c>
    </row>
    <row r="9365" spans="1:5" x14ac:dyDescent="0.25">
      <c r="A9365" t="s">
        <v>5</v>
      </c>
      <c r="B9365" t="s">
        <v>9377</v>
      </c>
      <c r="C9365">
        <v>57.375</v>
      </c>
      <c r="D9365">
        <v>-42.513300000000001</v>
      </c>
      <c r="E9365" s="1">
        <v>22220.593020833334</v>
      </c>
    </row>
    <row r="9366" spans="1:5" x14ac:dyDescent="0.25">
      <c r="A9366" t="s">
        <v>5</v>
      </c>
      <c r="B9366" t="s">
        <v>9378</v>
      </c>
      <c r="C9366">
        <v>57.5717</v>
      </c>
      <c r="D9366">
        <v>-42.013300000000001</v>
      </c>
      <c r="E9366" s="1">
        <v>22220.6596875</v>
      </c>
    </row>
    <row r="9367" spans="1:5" x14ac:dyDescent="0.25">
      <c r="A9367" t="s">
        <v>5</v>
      </c>
      <c r="B9367" t="s">
        <v>9379</v>
      </c>
      <c r="C9367">
        <v>57.7667</v>
      </c>
      <c r="D9367">
        <v>-41.51</v>
      </c>
      <c r="E9367" s="1">
        <v>22220.726365740742</v>
      </c>
    </row>
    <row r="9368" spans="1:5" x14ac:dyDescent="0.25">
      <c r="A9368" t="s">
        <v>5</v>
      </c>
      <c r="B9368" t="s">
        <v>9380</v>
      </c>
      <c r="C9368">
        <v>57.963299999999997</v>
      </c>
      <c r="D9368">
        <v>-41.003300000000003</v>
      </c>
      <c r="E9368" s="1">
        <v>22220.793055555554</v>
      </c>
    </row>
    <row r="9369" spans="1:5" x14ac:dyDescent="0.25">
      <c r="A9369" t="s">
        <v>5</v>
      </c>
      <c r="B9369" t="s">
        <v>9381</v>
      </c>
      <c r="C9369">
        <v>58.16</v>
      </c>
      <c r="D9369">
        <v>-40.494999999999997</v>
      </c>
      <c r="E9369" s="1">
        <v>22220.859050925927</v>
      </c>
    </row>
    <row r="9370" spans="1:5" x14ac:dyDescent="0.25">
      <c r="A9370" t="s">
        <v>5</v>
      </c>
      <c r="B9370" t="s">
        <v>9382</v>
      </c>
      <c r="C9370">
        <v>58.354999999999997</v>
      </c>
      <c r="D9370">
        <v>-39.9833</v>
      </c>
      <c r="E9370" s="1">
        <v>22220.925752314815</v>
      </c>
    </row>
    <row r="9371" spans="1:5" x14ac:dyDescent="0.25">
      <c r="A9371" t="s">
        <v>5</v>
      </c>
      <c r="B9371" t="s">
        <v>9383</v>
      </c>
      <c r="C9371">
        <v>58.551699999999997</v>
      </c>
      <c r="D9371">
        <v>-39.468299999999999</v>
      </c>
      <c r="E9371" s="1">
        <v>22220.993148148147</v>
      </c>
    </row>
    <row r="9372" spans="1:5" x14ac:dyDescent="0.25">
      <c r="A9372" t="s">
        <v>5</v>
      </c>
      <c r="B9372" t="s">
        <v>9384</v>
      </c>
      <c r="C9372">
        <v>58.746699999999997</v>
      </c>
      <c r="D9372">
        <v>-38.951700000000002</v>
      </c>
      <c r="E9372" s="1">
        <v>22221.059861111113</v>
      </c>
    </row>
    <row r="9373" spans="1:5" x14ac:dyDescent="0.25">
      <c r="A9373" t="s">
        <v>5</v>
      </c>
      <c r="B9373" t="s">
        <v>9385</v>
      </c>
      <c r="C9373">
        <v>58.943300000000001</v>
      </c>
      <c r="D9373">
        <v>-38.431699999999999</v>
      </c>
      <c r="E9373" s="1">
        <v>22221.126585648148</v>
      </c>
    </row>
    <row r="9374" spans="1:5" x14ac:dyDescent="0.25">
      <c r="A9374" t="s">
        <v>5</v>
      </c>
      <c r="B9374" t="s">
        <v>9386</v>
      </c>
      <c r="C9374">
        <v>58.945</v>
      </c>
      <c r="D9374">
        <v>-33.833300000000001</v>
      </c>
      <c r="E9374" s="1">
        <v>22268.406030092592</v>
      </c>
    </row>
    <row r="9375" spans="1:5" x14ac:dyDescent="0.25">
      <c r="A9375" t="s">
        <v>5</v>
      </c>
      <c r="B9375" t="s">
        <v>9387</v>
      </c>
      <c r="C9375">
        <v>58.744999999999997</v>
      </c>
      <c r="D9375">
        <v>-34.193300000000001</v>
      </c>
      <c r="E9375" s="1">
        <v>22268.486273148148</v>
      </c>
    </row>
    <row r="9376" spans="1:5" x14ac:dyDescent="0.25">
      <c r="A9376" t="s">
        <v>5</v>
      </c>
      <c r="B9376" t="s">
        <v>9388</v>
      </c>
      <c r="C9376">
        <v>58.503300000000003</v>
      </c>
      <c r="D9376">
        <v>-34.631700000000002</v>
      </c>
      <c r="E9376" s="1">
        <v>22268.544085648147</v>
      </c>
    </row>
    <row r="9377" spans="1:5" x14ac:dyDescent="0.25">
      <c r="A9377" t="s">
        <v>5</v>
      </c>
      <c r="B9377" t="s">
        <v>9389</v>
      </c>
      <c r="C9377">
        <v>58.261699999999998</v>
      </c>
      <c r="D9377">
        <v>-35.068300000000001</v>
      </c>
      <c r="E9377" s="1">
        <v>22268.601898148147</v>
      </c>
    </row>
    <row r="9378" spans="1:5" x14ac:dyDescent="0.25">
      <c r="A9378" t="s">
        <v>5</v>
      </c>
      <c r="B9378" t="s">
        <v>9390</v>
      </c>
      <c r="C9378">
        <v>58.018300000000004</v>
      </c>
      <c r="D9378">
        <v>-35.5017</v>
      </c>
      <c r="E9378" s="1">
        <v>22268.660416666666</v>
      </c>
    </row>
    <row r="9379" spans="1:5" x14ac:dyDescent="0.25">
      <c r="A9379" t="s">
        <v>5</v>
      </c>
      <c r="B9379" t="s">
        <v>9391</v>
      </c>
      <c r="C9379">
        <v>57.776699999999998</v>
      </c>
      <c r="D9379">
        <v>-35.931699999999999</v>
      </c>
      <c r="E9379" s="1">
        <v>22268.717557870372</v>
      </c>
    </row>
    <row r="9380" spans="1:5" x14ac:dyDescent="0.25">
      <c r="A9380" t="s">
        <v>5</v>
      </c>
      <c r="B9380" t="s">
        <v>9392</v>
      </c>
      <c r="C9380">
        <v>57.533299999999997</v>
      </c>
      <c r="D9380">
        <v>-36.3583</v>
      </c>
      <c r="E9380" s="1">
        <v>22268.775405092594</v>
      </c>
    </row>
    <row r="9381" spans="1:5" x14ac:dyDescent="0.25">
      <c r="A9381" t="s">
        <v>5</v>
      </c>
      <c r="B9381" t="s">
        <v>9393</v>
      </c>
      <c r="C9381">
        <v>57.291699999999999</v>
      </c>
      <c r="D9381">
        <v>-36.781700000000001</v>
      </c>
      <c r="E9381" s="1">
        <v>22268.833252314816</v>
      </c>
    </row>
    <row r="9382" spans="1:5" x14ac:dyDescent="0.25">
      <c r="A9382" t="s">
        <v>5</v>
      </c>
      <c r="B9382" t="s">
        <v>9394</v>
      </c>
      <c r="C9382">
        <v>57.05</v>
      </c>
      <c r="D9382">
        <v>-37.203299999999999</v>
      </c>
      <c r="E9382" s="1">
        <v>22268.891111111112</v>
      </c>
    </row>
    <row r="9383" spans="1:5" x14ac:dyDescent="0.25">
      <c r="A9383" t="s">
        <v>5</v>
      </c>
      <c r="B9383" t="s">
        <v>9395</v>
      </c>
      <c r="C9383">
        <v>56.806699999999999</v>
      </c>
      <c r="D9383">
        <v>-37.621699999999997</v>
      </c>
      <c r="E9383" s="1">
        <v>22268.948969907407</v>
      </c>
    </row>
    <row r="9384" spans="1:5" x14ac:dyDescent="0.25">
      <c r="A9384" t="s">
        <v>5</v>
      </c>
      <c r="B9384" t="s">
        <v>9396</v>
      </c>
      <c r="C9384">
        <v>56.564999999999998</v>
      </c>
      <c r="D9384">
        <v>-38.0383</v>
      </c>
      <c r="E9384" s="1">
        <v>22269.006840277776</v>
      </c>
    </row>
    <row r="9385" spans="1:5" x14ac:dyDescent="0.25">
      <c r="A9385" t="s">
        <v>5</v>
      </c>
      <c r="B9385" t="s">
        <v>9397</v>
      </c>
      <c r="C9385">
        <v>56.323300000000003</v>
      </c>
      <c r="D9385">
        <v>-38.451700000000002</v>
      </c>
      <c r="E9385" s="1">
        <v>22269.064027777778</v>
      </c>
    </row>
    <row r="9386" spans="1:5" x14ac:dyDescent="0.25">
      <c r="A9386" t="s">
        <v>5</v>
      </c>
      <c r="B9386" t="s">
        <v>9398</v>
      </c>
      <c r="C9386">
        <v>56.08</v>
      </c>
      <c r="D9386">
        <v>-38.861699999999999</v>
      </c>
      <c r="E9386" s="1">
        <v>22269.12261574074</v>
      </c>
    </row>
    <row r="9387" spans="1:5" x14ac:dyDescent="0.25">
      <c r="A9387" t="s">
        <v>5</v>
      </c>
      <c r="B9387" t="s">
        <v>9399</v>
      </c>
      <c r="C9387">
        <v>55.838299999999997</v>
      </c>
      <c r="D9387">
        <v>-39.270000000000003</v>
      </c>
      <c r="E9387" s="1">
        <v>22269.180509259259</v>
      </c>
    </row>
    <row r="9388" spans="1:5" x14ac:dyDescent="0.25">
      <c r="A9388" t="s">
        <v>5</v>
      </c>
      <c r="B9388" t="s">
        <v>9400</v>
      </c>
      <c r="C9388">
        <v>55.594999999999999</v>
      </c>
      <c r="D9388">
        <v>-39.676699999999997</v>
      </c>
      <c r="E9388" s="1">
        <v>22269.237708333334</v>
      </c>
    </row>
    <row r="9389" spans="1:5" x14ac:dyDescent="0.25">
      <c r="A9389" t="s">
        <v>5</v>
      </c>
      <c r="B9389" t="s">
        <v>9401</v>
      </c>
      <c r="C9389">
        <v>55.353299999999997</v>
      </c>
      <c r="D9389">
        <v>-40.078299999999999</v>
      </c>
      <c r="E9389" s="1">
        <v>22269.296319444446</v>
      </c>
    </row>
    <row r="9390" spans="1:5" x14ac:dyDescent="0.25">
      <c r="A9390" t="s">
        <v>5</v>
      </c>
      <c r="B9390" t="s">
        <v>9402</v>
      </c>
      <c r="C9390">
        <v>55.111699999999999</v>
      </c>
      <c r="D9390">
        <v>-40.479999999999997</v>
      </c>
      <c r="E9390" s="1">
        <v>22269.353530092594</v>
      </c>
    </row>
    <row r="9391" spans="1:5" x14ac:dyDescent="0.25">
      <c r="A9391" t="s">
        <v>5</v>
      </c>
      <c r="B9391" t="s">
        <v>9403</v>
      </c>
      <c r="C9391">
        <v>58.774999999999999</v>
      </c>
      <c r="D9391">
        <v>-35.368299999999998</v>
      </c>
      <c r="E9391" s="1">
        <v>22349.202453703703</v>
      </c>
    </row>
    <row r="9392" spans="1:5" x14ac:dyDescent="0.25">
      <c r="A9392" t="s">
        <v>5</v>
      </c>
      <c r="B9392" t="s">
        <v>9404</v>
      </c>
      <c r="C9392">
        <v>58.511699999999998</v>
      </c>
      <c r="D9392">
        <v>-35.783299999999997</v>
      </c>
      <c r="E9392" s="1">
        <v>22349.311030092591</v>
      </c>
    </row>
    <row r="9393" spans="1:5" x14ac:dyDescent="0.25">
      <c r="A9393" t="s">
        <v>5</v>
      </c>
      <c r="B9393" t="s">
        <v>9405</v>
      </c>
      <c r="C9393">
        <v>58.221699999999998</v>
      </c>
      <c r="D9393">
        <v>-36.098300000000002</v>
      </c>
      <c r="E9393" s="1">
        <v>22349.378900462962</v>
      </c>
    </row>
    <row r="9394" spans="1:5" x14ac:dyDescent="0.25">
      <c r="A9394" t="s">
        <v>5</v>
      </c>
      <c r="B9394" t="s">
        <v>9406</v>
      </c>
      <c r="C9394">
        <v>57.933300000000003</v>
      </c>
      <c r="D9394">
        <v>-36.411700000000003</v>
      </c>
      <c r="E9394" s="1">
        <v>22349.446782407409</v>
      </c>
    </row>
    <row r="9395" spans="1:5" x14ac:dyDescent="0.25">
      <c r="A9395" t="s">
        <v>5</v>
      </c>
      <c r="B9395" t="s">
        <v>9407</v>
      </c>
      <c r="C9395">
        <v>57.643300000000004</v>
      </c>
      <c r="D9395">
        <v>-36.721699999999998</v>
      </c>
      <c r="E9395" s="1">
        <v>22349.514664351853</v>
      </c>
    </row>
    <row r="9396" spans="1:5" x14ac:dyDescent="0.25">
      <c r="A9396" t="s">
        <v>5</v>
      </c>
      <c r="B9396" t="s">
        <v>9408</v>
      </c>
      <c r="C9396">
        <v>57.354999999999997</v>
      </c>
      <c r="D9396">
        <v>-37.03</v>
      </c>
      <c r="E9396" s="1">
        <v>22349.583252314816</v>
      </c>
    </row>
    <row r="9397" spans="1:5" x14ac:dyDescent="0.25">
      <c r="A9397" t="s">
        <v>5</v>
      </c>
      <c r="B9397" t="s">
        <v>9409</v>
      </c>
      <c r="C9397">
        <v>57.064999999999998</v>
      </c>
      <c r="D9397">
        <v>-37.335000000000001</v>
      </c>
      <c r="E9397" s="1">
        <v>22349.651157407407</v>
      </c>
    </row>
    <row r="9398" spans="1:5" x14ac:dyDescent="0.25">
      <c r="A9398" t="s">
        <v>5</v>
      </c>
      <c r="B9398" t="s">
        <v>9410</v>
      </c>
      <c r="C9398">
        <v>56.776699999999998</v>
      </c>
      <c r="D9398">
        <v>-37.638300000000001</v>
      </c>
      <c r="E9398" s="1">
        <v>22349.719756944443</v>
      </c>
    </row>
    <row r="9399" spans="1:5" x14ac:dyDescent="0.25">
      <c r="A9399" t="s">
        <v>5</v>
      </c>
      <c r="B9399" t="s">
        <v>9411</v>
      </c>
      <c r="C9399">
        <v>56.486699999999999</v>
      </c>
      <c r="D9399">
        <v>-37.938299999999998</v>
      </c>
      <c r="E9399" s="1">
        <v>22349.78767361111</v>
      </c>
    </row>
    <row r="9400" spans="1:5" x14ac:dyDescent="0.25">
      <c r="A9400" t="s">
        <v>5</v>
      </c>
      <c r="B9400" t="s">
        <v>9412</v>
      </c>
      <c r="C9400">
        <v>56.198300000000003</v>
      </c>
      <c r="D9400">
        <v>-38.238300000000002</v>
      </c>
      <c r="E9400" s="1">
        <v>22349.855590277777</v>
      </c>
    </row>
    <row r="9401" spans="1:5" x14ac:dyDescent="0.25">
      <c r="A9401" t="s">
        <v>5</v>
      </c>
      <c r="B9401" t="s">
        <v>9413</v>
      </c>
      <c r="C9401">
        <v>55.908299999999997</v>
      </c>
      <c r="D9401">
        <v>-38.533299999999997</v>
      </c>
      <c r="E9401" s="1">
        <v>22349.924224537037</v>
      </c>
    </row>
    <row r="9402" spans="1:5" x14ac:dyDescent="0.25">
      <c r="A9402" t="s">
        <v>5</v>
      </c>
      <c r="B9402" t="s">
        <v>9414</v>
      </c>
      <c r="C9402">
        <v>55.62</v>
      </c>
      <c r="D9402">
        <v>-38.828299999999999</v>
      </c>
      <c r="E9402" s="1">
        <v>22349.992152777777</v>
      </c>
    </row>
    <row r="9403" spans="1:5" x14ac:dyDescent="0.25">
      <c r="A9403" t="s">
        <v>5</v>
      </c>
      <c r="B9403" t="s">
        <v>9415</v>
      </c>
      <c r="C9403">
        <v>55.33</v>
      </c>
      <c r="D9403">
        <v>-39.119999999999997</v>
      </c>
      <c r="E9403" s="1">
        <v>22350.060092592594</v>
      </c>
    </row>
    <row r="9404" spans="1:5" x14ac:dyDescent="0.25">
      <c r="A9404" t="s">
        <v>5</v>
      </c>
      <c r="B9404" t="s">
        <v>9416</v>
      </c>
      <c r="C9404">
        <v>55.041699999999999</v>
      </c>
      <c r="D9404">
        <v>-39.409999999999997</v>
      </c>
      <c r="E9404" s="1">
        <v>22350.128032407407</v>
      </c>
    </row>
    <row r="9405" spans="1:5" x14ac:dyDescent="0.25">
      <c r="A9405" t="s">
        <v>5</v>
      </c>
      <c r="B9405" t="s">
        <v>9417</v>
      </c>
      <c r="C9405">
        <v>58.088299999999997</v>
      </c>
      <c r="D9405">
        <v>-31.008299999999998</v>
      </c>
      <c r="E9405" s="1">
        <v>22388.196516203705</v>
      </c>
    </row>
    <row r="9406" spans="1:5" x14ac:dyDescent="0.25">
      <c r="A9406" t="s">
        <v>5</v>
      </c>
      <c r="B9406" t="s">
        <v>9418</v>
      </c>
      <c r="C9406">
        <v>57.831699999999998</v>
      </c>
      <c r="D9406">
        <v>-31.4117</v>
      </c>
      <c r="E9406" s="1">
        <v>22388.249560185184</v>
      </c>
    </row>
    <row r="9407" spans="1:5" x14ac:dyDescent="0.25">
      <c r="A9407" t="s">
        <v>5</v>
      </c>
      <c r="B9407" t="s">
        <v>9419</v>
      </c>
      <c r="C9407">
        <v>57.576700000000002</v>
      </c>
      <c r="D9407">
        <v>-31.811699999999998</v>
      </c>
      <c r="E9407" s="1">
        <v>22388.303310185187</v>
      </c>
    </row>
    <row r="9408" spans="1:5" x14ac:dyDescent="0.25">
      <c r="A9408" t="s">
        <v>5</v>
      </c>
      <c r="B9408" t="s">
        <v>9420</v>
      </c>
      <c r="C9408">
        <v>57.3217</v>
      </c>
      <c r="D9408">
        <v>-32.208300000000001</v>
      </c>
      <c r="E9408" s="1">
        <v>22388.356377314816</v>
      </c>
    </row>
    <row r="9409" spans="1:5" x14ac:dyDescent="0.25">
      <c r="A9409" t="s">
        <v>5</v>
      </c>
      <c r="B9409" t="s">
        <v>9421</v>
      </c>
      <c r="C9409">
        <v>57.064999999999998</v>
      </c>
      <c r="D9409">
        <v>-32.601700000000001</v>
      </c>
      <c r="E9409" s="1">
        <v>22388.410833333332</v>
      </c>
    </row>
    <row r="9410" spans="1:5" x14ac:dyDescent="0.25">
      <c r="A9410" t="s">
        <v>5</v>
      </c>
      <c r="B9410" t="s">
        <v>9422</v>
      </c>
      <c r="C9410">
        <v>58.765000000000001</v>
      </c>
      <c r="D9410">
        <v>-35.909999999999997</v>
      </c>
      <c r="E9410" s="1">
        <v>22409.439143518517</v>
      </c>
    </row>
    <row r="9411" spans="1:5" x14ac:dyDescent="0.25">
      <c r="A9411" t="s">
        <v>5</v>
      </c>
      <c r="B9411" t="s">
        <v>9423</v>
      </c>
      <c r="C9411">
        <v>58.526699999999998</v>
      </c>
      <c r="D9411">
        <v>-36.356699999999996</v>
      </c>
      <c r="E9411" s="1">
        <v>22409.502488425926</v>
      </c>
    </row>
    <row r="9412" spans="1:5" x14ac:dyDescent="0.25">
      <c r="A9412" t="s">
        <v>5</v>
      </c>
      <c r="B9412" t="s">
        <v>9424</v>
      </c>
      <c r="C9412">
        <v>58.2883</v>
      </c>
      <c r="D9412">
        <v>-36.799999999999997</v>
      </c>
      <c r="E9412" s="1">
        <v>22409.565833333334</v>
      </c>
    </row>
    <row r="9413" spans="1:5" x14ac:dyDescent="0.25">
      <c r="A9413" t="s">
        <v>5</v>
      </c>
      <c r="B9413" t="s">
        <v>9425</v>
      </c>
      <c r="C9413">
        <v>58.05</v>
      </c>
      <c r="D9413">
        <v>-37.241700000000002</v>
      </c>
      <c r="E9413" s="1">
        <v>22409.628495370369</v>
      </c>
    </row>
    <row r="9414" spans="1:5" x14ac:dyDescent="0.25">
      <c r="A9414" t="s">
        <v>5</v>
      </c>
      <c r="B9414" t="s">
        <v>9426</v>
      </c>
      <c r="C9414">
        <v>57.813299999999998</v>
      </c>
      <c r="D9414">
        <v>-37.625</v>
      </c>
      <c r="E9414" s="1">
        <v>22409.687847222223</v>
      </c>
    </row>
    <row r="9415" spans="1:5" x14ac:dyDescent="0.25">
      <c r="A9415" t="s">
        <v>5</v>
      </c>
      <c r="B9415" t="s">
        <v>9427</v>
      </c>
      <c r="C9415">
        <v>57.556699999999999</v>
      </c>
      <c r="D9415">
        <v>-38.023299999999999</v>
      </c>
      <c r="E9415" s="1">
        <v>22409.745775462961</v>
      </c>
    </row>
    <row r="9416" spans="1:5" x14ac:dyDescent="0.25">
      <c r="A9416" t="s">
        <v>5</v>
      </c>
      <c r="B9416" t="s">
        <v>9428</v>
      </c>
      <c r="C9416">
        <v>57.3</v>
      </c>
      <c r="D9416">
        <v>-38.418300000000002</v>
      </c>
      <c r="E9416" s="1">
        <v>22409.80300925926</v>
      </c>
    </row>
    <row r="9417" spans="1:5" x14ac:dyDescent="0.25">
      <c r="A9417" t="s">
        <v>5</v>
      </c>
      <c r="B9417" t="s">
        <v>9429</v>
      </c>
      <c r="C9417">
        <v>57.045000000000002</v>
      </c>
      <c r="D9417">
        <v>-38.81</v>
      </c>
      <c r="E9417" s="1">
        <v>22409.860949074075</v>
      </c>
    </row>
    <row r="9418" spans="1:5" x14ac:dyDescent="0.25">
      <c r="A9418" t="s">
        <v>5</v>
      </c>
      <c r="B9418" t="s">
        <v>9430</v>
      </c>
      <c r="C9418">
        <v>56.7883</v>
      </c>
      <c r="D9418">
        <v>-39.200000000000003</v>
      </c>
      <c r="E9418" s="1">
        <v>22409.9175</v>
      </c>
    </row>
    <row r="9419" spans="1:5" x14ac:dyDescent="0.25">
      <c r="A9419" t="s">
        <v>5</v>
      </c>
      <c r="B9419" t="s">
        <v>9431</v>
      </c>
      <c r="C9419">
        <v>56.531700000000001</v>
      </c>
      <c r="D9419">
        <v>-39.5867</v>
      </c>
      <c r="E9419" s="1">
        <v>22409.975462962964</v>
      </c>
    </row>
    <row r="9420" spans="1:5" x14ac:dyDescent="0.25">
      <c r="A9420" t="s">
        <v>5</v>
      </c>
      <c r="B9420" t="s">
        <v>9432</v>
      </c>
      <c r="C9420">
        <v>56.274999999999999</v>
      </c>
      <c r="D9420">
        <v>-39.971699999999998</v>
      </c>
      <c r="E9420" s="1">
        <v>22410.032719907409</v>
      </c>
    </row>
    <row r="9421" spans="1:5" x14ac:dyDescent="0.25">
      <c r="A9421" t="s">
        <v>5</v>
      </c>
      <c r="B9421" t="s">
        <v>9433</v>
      </c>
      <c r="C9421">
        <v>56.018300000000004</v>
      </c>
      <c r="D9421">
        <v>-40.353299999999997</v>
      </c>
      <c r="E9421" s="1">
        <v>22410.090694444443</v>
      </c>
    </row>
    <row r="9422" spans="1:5" x14ac:dyDescent="0.25">
      <c r="A9422" t="s">
        <v>5</v>
      </c>
      <c r="B9422" t="s">
        <v>9434</v>
      </c>
      <c r="C9422">
        <v>55.761699999999998</v>
      </c>
      <c r="D9422">
        <v>-40.731699999999996</v>
      </c>
      <c r="E9422" s="1">
        <v>22410.147974537038</v>
      </c>
    </row>
    <row r="9423" spans="1:5" x14ac:dyDescent="0.25">
      <c r="A9423" t="s">
        <v>5</v>
      </c>
      <c r="B9423" t="s">
        <v>9435</v>
      </c>
      <c r="C9423">
        <v>55.506700000000002</v>
      </c>
      <c r="D9423">
        <v>-41.1083</v>
      </c>
      <c r="E9423" s="1">
        <v>22410.205960648149</v>
      </c>
    </row>
    <row r="9424" spans="1:5" x14ac:dyDescent="0.25">
      <c r="A9424" t="s">
        <v>5</v>
      </c>
      <c r="B9424" t="s">
        <v>9436</v>
      </c>
      <c r="C9424">
        <v>55.25</v>
      </c>
      <c r="D9424">
        <v>-41.4833</v>
      </c>
      <c r="E9424" s="1">
        <v>22410.263252314813</v>
      </c>
    </row>
    <row r="9425" spans="1:5" x14ac:dyDescent="0.25">
      <c r="A9425" t="s">
        <v>5</v>
      </c>
      <c r="B9425" t="s">
        <v>9437</v>
      </c>
      <c r="C9425">
        <v>58.45</v>
      </c>
      <c r="D9425">
        <v>-31.341699999999999</v>
      </c>
      <c r="E9425" s="1">
        <v>22432.993495370371</v>
      </c>
    </row>
    <row r="9426" spans="1:5" x14ac:dyDescent="0.25">
      <c r="A9426" t="s">
        <v>5</v>
      </c>
      <c r="B9426" t="s">
        <v>9438</v>
      </c>
      <c r="C9426">
        <v>58.226700000000001</v>
      </c>
      <c r="D9426">
        <v>-31.811699999999998</v>
      </c>
      <c r="E9426" s="1">
        <v>22433.051921296297</v>
      </c>
    </row>
    <row r="9427" spans="1:5" x14ac:dyDescent="0.25">
      <c r="A9427" t="s">
        <v>5</v>
      </c>
      <c r="B9427" t="s">
        <v>9439</v>
      </c>
      <c r="C9427">
        <v>58.003300000000003</v>
      </c>
      <c r="D9427">
        <v>-32.278300000000002</v>
      </c>
      <c r="E9427" s="1">
        <v>22433.110347222224</v>
      </c>
    </row>
    <row r="9428" spans="1:5" x14ac:dyDescent="0.25">
      <c r="A9428" t="s">
        <v>5</v>
      </c>
      <c r="B9428" t="s">
        <v>9440</v>
      </c>
      <c r="C9428">
        <v>57.78</v>
      </c>
      <c r="D9428">
        <v>-32.741700000000002</v>
      </c>
      <c r="E9428" s="1">
        <v>22433.168773148147</v>
      </c>
    </row>
    <row r="9429" spans="1:5" x14ac:dyDescent="0.25">
      <c r="A9429" t="s">
        <v>5</v>
      </c>
      <c r="B9429" t="s">
        <v>9441</v>
      </c>
      <c r="C9429">
        <v>57.556699999999999</v>
      </c>
      <c r="D9429">
        <v>-33.203299999999999</v>
      </c>
      <c r="E9429" s="1">
        <v>22433.227222222224</v>
      </c>
    </row>
    <row r="9430" spans="1:5" x14ac:dyDescent="0.25">
      <c r="A9430" t="s">
        <v>5</v>
      </c>
      <c r="B9430" t="s">
        <v>9442</v>
      </c>
      <c r="C9430">
        <v>58.378300000000003</v>
      </c>
      <c r="D9430">
        <v>-42.773299999999999</v>
      </c>
      <c r="E9430" s="1">
        <v>22523.914525462962</v>
      </c>
    </row>
    <row r="9431" spans="1:5" x14ac:dyDescent="0.25">
      <c r="A9431" t="s">
        <v>5</v>
      </c>
      <c r="B9431" t="s">
        <v>9443</v>
      </c>
      <c r="C9431">
        <v>58.55</v>
      </c>
      <c r="D9431">
        <v>-42.228299999999997</v>
      </c>
      <c r="E9431" s="1">
        <v>22523.972291666665</v>
      </c>
    </row>
    <row r="9432" spans="1:5" x14ac:dyDescent="0.25">
      <c r="A9432" t="s">
        <v>5</v>
      </c>
      <c r="B9432" t="s">
        <v>9444</v>
      </c>
      <c r="C9432">
        <v>58.721699999999998</v>
      </c>
      <c r="D9432">
        <v>-41.68</v>
      </c>
      <c r="E9432" s="1">
        <v>22524.030057870372</v>
      </c>
    </row>
    <row r="9433" spans="1:5" x14ac:dyDescent="0.25">
      <c r="A9433" t="s">
        <v>5</v>
      </c>
      <c r="B9433" t="s">
        <v>9445</v>
      </c>
      <c r="C9433">
        <v>58.893300000000004</v>
      </c>
      <c r="D9433">
        <v>-41.128300000000003</v>
      </c>
      <c r="E9433" s="1">
        <v>22524.088541666668</v>
      </c>
    </row>
    <row r="9434" spans="1:5" x14ac:dyDescent="0.25">
      <c r="A9434" t="s">
        <v>5</v>
      </c>
      <c r="B9434" t="s">
        <v>9446</v>
      </c>
      <c r="C9434">
        <v>55.186700000000002</v>
      </c>
      <c r="D9434">
        <v>-39.473300000000002</v>
      </c>
      <c r="E9434" s="1">
        <v>22650.16883101852</v>
      </c>
    </row>
    <row r="9435" spans="1:5" x14ac:dyDescent="0.25">
      <c r="A9435" t="s">
        <v>5</v>
      </c>
      <c r="B9435" t="s">
        <v>9447</v>
      </c>
      <c r="C9435">
        <v>55.4283</v>
      </c>
      <c r="D9435">
        <v>-39.068300000000001</v>
      </c>
      <c r="E9435" s="1">
        <v>22650.231759259259</v>
      </c>
    </row>
    <row r="9436" spans="1:5" x14ac:dyDescent="0.25">
      <c r="A9436" t="s">
        <v>5</v>
      </c>
      <c r="B9436" t="s">
        <v>9448</v>
      </c>
      <c r="C9436">
        <v>55.668300000000002</v>
      </c>
      <c r="D9436">
        <v>-38.661700000000003</v>
      </c>
      <c r="E9436" s="1">
        <v>22650.294004629628</v>
      </c>
    </row>
    <row r="9437" spans="1:5" x14ac:dyDescent="0.25">
      <c r="A9437" t="s">
        <v>5</v>
      </c>
      <c r="B9437" t="s">
        <v>9449</v>
      </c>
      <c r="C9437">
        <v>55.908299999999997</v>
      </c>
      <c r="D9437">
        <v>-38.2517</v>
      </c>
      <c r="E9437" s="1">
        <v>22650.356944444444</v>
      </c>
    </row>
    <row r="9438" spans="1:5" x14ac:dyDescent="0.25">
      <c r="A9438" t="s">
        <v>5</v>
      </c>
      <c r="B9438" t="s">
        <v>9450</v>
      </c>
      <c r="C9438">
        <v>55.996699999999997</v>
      </c>
      <c r="D9438">
        <v>-37.898299999999999</v>
      </c>
      <c r="E9438" s="1">
        <v>22650.411400462963</v>
      </c>
    </row>
    <row r="9439" spans="1:5" x14ac:dyDescent="0.25">
      <c r="A9439" t="s">
        <v>5</v>
      </c>
      <c r="B9439" t="s">
        <v>9451</v>
      </c>
      <c r="C9439">
        <v>56.138300000000001</v>
      </c>
      <c r="D9439">
        <v>-37.36</v>
      </c>
      <c r="E9439" s="1">
        <v>22650.464282407407</v>
      </c>
    </row>
    <row r="9440" spans="1:5" x14ac:dyDescent="0.25">
      <c r="A9440" t="s">
        <v>5</v>
      </c>
      <c r="B9440" t="s">
        <v>9452</v>
      </c>
      <c r="C9440">
        <v>56.286700000000003</v>
      </c>
      <c r="D9440">
        <v>-36.869999999999997</v>
      </c>
      <c r="E9440" s="1">
        <v>22650.517731481483</v>
      </c>
    </row>
    <row r="9441" spans="1:5" x14ac:dyDescent="0.25">
      <c r="A9441" t="s">
        <v>5</v>
      </c>
      <c r="B9441" t="s">
        <v>9453</v>
      </c>
      <c r="C9441">
        <v>56.528300000000002</v>
      </c>
      <c r="D9441">
        <v>-36.454999999999998</v>
      </c>
      <c r="E9441" s="1">
        <v>22650.578599537039</v>
      </c>
    </row>
    <row r="9442" spans="1:5" x14ac:dyDescent="0.25">
      <c r="A9442" t="s">
        <v>5</v>
      </c>
      <c r="B9442" t="s">
        <v>9454</v>
      </c>
      <c r="C9442">
        <v>56.77</v>
      </c>
      <c r="D9442">
        <v>-36.0383</v>
      </c>
      <c r="E9442" s="1">
        <v>22650.640173611111</v>
      </c>
    </row>
    <row r="9443" spans="1:5" x14ac:dyDescent="0.25">
      <c r="A9443" t="s">
        <v>5</v>
      </c>
      <c r="B9443" t="s">
        <v>9455</v>
      </c>
      <c r="C9443">
        <v>57.011699999999998</v>
      </c>
      <c r="D9443">
        <v>-35.618299999999998</v>
      </c>
      <c r="E9443" s="1">
        <v>22650.70175925926</v>
      </c>
    </row>
    <row r="9444" spans="1:5" x14ac:dyDescent="0.25">
      <c r="A9444" t="s">
        <v>5</v>
      </c>
      <c r="B9444" t="s">
        <v>9456</v>
      </c>
      <c r="C9444">
        <v>57.253300000000003</v>
      </c>
      <c r="D9444">
        <v>-35.195</v>
      </c>
      <c r="E9444" s="1">
        <v>22650.762662037036</v>
      </c>
    </row>
    <row r="9445" spans="1:5" x14ac:dyDescent="0.25">
      <c r="A9445" t="s">
        <v>5</v>
      </c>
      <c r="B9445" t="s">
        <v>9457</v>
      </c>
      <c r="C9445">
        <v>57.36</v>
      </c>
      <c r="D9445">
        <v>-34.953299999999999</v>
      </c>
      <c r="E9445" s="1">
        <v>22650.805</v>
      </c>
    </row>
    <row r="9446" spans="1:5" x14ac:dyDescent="0.25">
      <c r="A9446" t="s">
        <v>5</v>
      </c>
      <c r="B9446" t="s">
        <v>9458</v>
      </c>
      <c r="C9446">
        <v>57.603299999999997</v>
      </c>
      <c r="D9446">
        <v>-34.53</v>
      </c>
      <c r="E9446" s="1">
        <v>22650.866585648149</v>
      </c>
    </row>
    <row r="9447" spans="1:5" x14ac:dyDescent="0.25">
      <c r="A9447" t="s">
        <v>5</v>
      </c>
      <c r="B9447" t="s">
        <v>9459</v>
      </c>
      <c r="C9447">
        <v>57.844999999999999</v>
      </c>
      <c r="D9447">
        <v>-34.101700000000001</v>
      </c>
      <c r="E9447" s="1">
        <v>22650.927500000002</v>
      </c>
    </row>
    <row r="9448" spans="1:5" x14ac:dyDescent="0.25">
      <c r="A9448" t="s">
        <v>5</v>
      </c>
      <c r="B9448" t="s">
        <v>9460</v>
      </c>
      <c r="C9448">
        <v>58.088299999999997</v>
      </c>
      <c r="D9448">
        <v>-33.671700000000001</v>
      </c>
      <c r="E9448" s="1">
        <v>22650.989108796297</v>
      </c>
    </row>
    <row r="9449" spans="1:5" x14ac:dyDescent="0.25">
      <c r="A9449" t="s">
        <v>5</v>
      </c>
      <c r="B9449" t="s">
        <v>9461</v>
      </c>
      <c r="C9449">
        <v>58.331699999999998</v>
      </c>
      <c r="D9449">
        <v>-33.24</v>
      </c>
      <c r="E9449" s="1">
        <v>22651.050034722222</v>
      </c>
    </row>
    <row r="9450" spans="1:5" x14ac:dyDescent="0.25">
      <c r="A9450" t="s">
        <v>5</v>
      </c>
      <c r="B9450" t="s">
        <v>9462</v>
      </c>
      <c r="C9450">
        <v>58.573300000000003</v>
      </c>
      <c r="D9450">
        <v>-32.8033</v>
      </c>
      <c r="E9450" s="1">
        <v>22651.112361111111</v>
      </c>
    </row>
    <row r="9451" spans="1:5" x14ac:dyDescent="0.25">
      <c r="A9451" t="s">
        <v>5</v>
      </c>
      <c r="B9451" t="s">
        <v>9463</v>
      </c>
      <c r="C9451">
        <v>58.816699999999997</v>
      </c>
      <c r="D9451">
        <v>-32.365000000000002</v>
      </c>
      <c r="E9451" s="1">
        <v>22651.173298611113</v>
      </c>
    </row>
    <row r="9452" spans="1:5" x14ac:dyDescent="0.25">
      <c r="A9452" t="s">
        <v>5</v>
      </c>
      <c r="B9452" t="s">
        <v>9464</v>
      </c>
      <c r="C9452">
        <v>55.131700000000002</v>
      </c>
      <c r="D9452">
        <v>-41.395000000000003</v>
      </c>
      <c r="E9452" s="1">
        <v>22740.932939814815</v>
      </c>
    </row>
    <row r="9453" spans="1:5" x14ac:dyDescent="0.25">
      <c r="A9453" t="s">
        <v>5</v>
      </c>
      <c r="B9453" t="s">
        <v>9465</v>
      </c>
      <c r="C9453">
        <v>55.39</v>
      </c>
      <c r="D9453">
        <v>-41.024999999999999</v>
      </c>
      <c r="E9453" s="1">
        <v>22740.997152777778</v>
      </c>
    </row>
    <row r="9454" spans="1:5" x14ac:dyDescent="0.25">
      <c r="A9454" t="s">
        <v>5</v>
      </c>
      <c r="B9454" t="s">
        <v>9466</v>
      </c>
      <c r="C9454">
        <v>55.646700000000003</v>
      </c>
      <c r="D9454">
        <v>-40.651699999999998</v>
      </c>
      <c r="E9454" s="1">
        <v>22741.060694444444</v>
      </c>
    </row>
    <row r="9455" spans="1:5" x14ac:dyDescent="0.25">
      <c r="A9455" t="s">
        <v>5</v>
      </c>
      <c r="B9455" t="s">
        <v>9467</v>
      </c>
      <c r="C9455">
        <v>55.905000000000001</v>
      </c>
      <c r="D9455">
        <v>-40.276699999999998</v>
      </c>
      <c r="E9455" s="1">
        <v>22741.124930555554</v>
      </c>
    </row>
    <row r="9456" spans="1:5" x14ac:dyDescent="0.25">
      <c r="A9456" t="s">
        <v>5</v>
      </c>
      <c r="B9456" t="s">
        <v>9468</v>
      </c>
      <c r="C9456">
        <v>56.161700000000003</v>
      </c>
      <c r="D9456">
        <v>-39.898299999999999</v>
      </c>
      <c r="E9456" s="1">
        <v>22741.188483796297</v>
      </c>
    </row>
    <row r="9457" spans="1:5" x14ac:dyDescent="0.25">
      <c r="A9457" t="s">
        <v>5</v>
      </c>
      <c r="B9457" t="s">
        <v>9469</v>
      </c>
      <c r="C9457">
        <v>56.42</v>
      </c>
      <c r="D9457">
        <v>-39.518300000000004</v>
      </c>
      <c r="E9457" s="1">
        <v>22741.25273148148</v>
      </c>
    </row>
    <row r="9458" spans="1:5" x14ac:dyDescent="0.25">
      <c r="A9458" t="s">
        <v>5</v>
      </c>
      <c r="B9458" t="s">
        <v>9470</v>
      </c>
      <c r="C9458">
        <v>56.6783</v>
      </c>
      <c r="D9458">
        <v>-39.136699999999998</v>
      </c>
      <c r="E9458" s="1">
        <v>22741.316296296296</v>
      </c>
    </row>
    <row r="9459" spans="1:5" x14ac:dyDescent="0.25">
      <c r="A9459" t="s">
        <v>5</v>
      </c>
      <c r="B9459" t="s">
        <v>9471</v>
      </c>
      <c r="C9459">
        <v>56.935000000000002</v>
      </c>
      <c r="D9459">
        <v>-38.75</v>
      </c>
      <c r="E9459" s="1">
        <v>22741.380555555555</v>
      </c>
    </row>
    <row r="9460" spans="1:5" x14ac:dyDescent="0.25">
      <c r="A9460" t="s">
        <v>5</v>
      </c>
      <c r="B9460" t="s">
        <v>9472</v>
      </c>
      <c r="C9460">
        <v>57.193300000000001</v>
      </c>
      <c r="D9460">
        <v>-38.361699999999999</v>
      </c>
      <c r="E9460" s="1">
        <v>22741.444143518518</v>
      </c>
    </row>
    <row r="9461" spans="1:5" x14ac:dyDescent="0.25">
      <c r="A9461" t="s">
        <v>5</v>
      </c>
      <c r="B9461" t="s">
        <v>9473</v>
      </c>
      <c r="C9461">
        <v>57.42</v>
      </c>
      <c r="D9461">
        <v>-37.996699999999997</v>
      </c>
      <c r="E9461" s="1">
        <v>22741.506956018518</v>
      </c>
    </row>
    <row r="9462" spans="1:5" x14ac:dyDescent="0.25">
      <c r="A9462" t="s">
        <v>5</v>
      </c>
      <c r="B9462" t="s">
        <v>9474</v>
      </c>
      <c r="C9462">
        <v>57.664999999999999</v>
      </c>
      <c r="D9462">
        <v>-37.576700000000002</v>
      </c>
      <c r="E9462" s="1">
        <v>22741.569930555557</v>
      </c>
    </row>
    <row r="9463" spans="1:5" x14ac:dyDescent="0.25">
      <c r="A9463" t="s">
        <v>5</v>
      </c>
      <c r="B9463" t="s">
        <v>9475</v>
      </c>
      <c r="C9463">
        <v>57.91</v>
      </c>
      <c r="D9463">
        <v>-37.155000000000001</v>
      </c>
      <c r="E9463" s="1">
        <v>22741.632210648149</v>
      </c>
    </row>
    <row r="9464" spans="1:5" x14ac:dyDescent="0.25">
      <c r="A9464" t="s">
        <v>5</v>
      </c>
      <c r="B9464" t="s">
        <v>9476</v>
      </c>
      <c r="C9464">
        <v>58.206699999999998</v>
      </c>
      <c r="D9464">
        <v>-36.681699999999999</v>
      </c>
      <c r="E9464" s="1">
        <v>22741.707835648147</v>
      </c>
    </row>
    <row r="9465" spans="1:5" x14ac:dyDescent="0.25">
      <c r="A9465" t="s">
        <v>5</v>
      </c>
      <c r="B9465" t="s">
        <v>9477</v>
      </c>
      <c r="C9465">
        <v>58.454999999999998</v>
      </c>
      <c r="D9465">
        <v>-36.258299999999998</v>
      </c>
      <c r="E9465" s="1">
        <v>22741.771516203702</v>
      </c>
    </row>
    <row r="9466" spans="1:5" x14ac:dyDescent="0.25">
      <c r="A9466" t="s">
        <v>5</v>
      </c>
      <c r="B9466" t="s">
        <v>9478</v>
      </c>
      <c r="C9466">
        <v>58.701700000000002</v>
      </c>
      <c r="D9466">
        <v>-35.83</v>
      </c>
      <c r="E9466" s="1">
        <v>22741.834502314814</v>
      </c>
    </row>
    <row r="9467" spans="1:5" x14ac:dyDescent="0.25">
      <c r="A9467" t="s">
        <v>5</v>
      </c>
      <c r="B9467" t="s">
        <v>9479</v>
      </c>
      <c r="C9467">
        <v>58.95</v>
      </c>
      <c r="D9467">
        <v>-35.4</v>
      </c>
      <c r="E9467" s="1">
        <v>22741.897499999999</v>
      </c>
    </row>
    <row r="9468" spans="1:5" x14ac:dyDescent="0.25">
      <c r="A9468" t="s">
        <v>5</v>
      </c>
      <c r="B9468" t="s">
        <v>9480</v>
      </c>
      <c r="C9468">
        <v>55.118299999999998</v>
      </c>
      <c r="D9468">
        <v>-38.755000000000003</v>
      </c>
      <c r="E9468" s="1">
        <v>22775.869432870371</v>
      </c>
    </row>
    <row r="9469" spans="1:5" x14ac:dyDescent="0.25">
      <c r="A9469" t="s">
        <v>5</v>
      </c>
      <c r="B9469" t="s">
        <v>9481</v>
      </c>
      <c r="C9469">
        <v>55.366700000000002</v>
      </c>
      <c r="D9469">
        <v>-38.365000000000002</v>
      </c>
      <c r="E9469" s="1">
        <v>22775.927465277779</v>
      </c>
    </row>
    <row r="9470" spans="1:5" x14ac:dyDescent="0.25">
      <c r="A9470" t="s">
        <v>5</v>
      </c>
      <c r="B9470" t="s">
        <v>9482</v>
      </c>
      <c r="C9470">
        <v>55.6</v>
      </c>
      <c r="D9470">
        <v>-38.003300000000003</v>
      </c>
      <c r="E9470" s="1">
        <v>22775.986111111109</v>
      </c>
    </row>
    <row r="9471" spans="1:5" x14ac:dyDescent="0.25">
      <c r="A9471" t="s">
        <v>5</v>
      </c>
      <c r="B9471" t="s">
        <v>9483</v>
      </c>
      <c r="C9471">
        <v>55.8583</v>
      </c>
      <c r="D9471">
        <v>-37.628300000000003</v>
      </c>
      <c r="E9471" s="1">
        <v>22776.04409722222</v>
      </c>
    </row>
    <row r="9472" spans="1:5" x14ac:dyDescent="0.25">
      <c r="A9472" t="s">
        <v>5</v>
      </c>
      <c r="B9472" t="s">
        <v>9484</v>
      </c>
      <c r="C9472">
        <v>56.115000000000002</v>
      </c>
      <c r="D9472">
        <v>-37.25</v>
      </c>
      <c r="E9472" s="1">
        <v>22776.103472222221</v>
      </c>
    </row>
    <row r="9473" spans="1:5" x14ac:dyDescent="0.25">
      <c r="A9473" t="s">
        <v>5</v>
      </c>
      <c r="B9473" t="s">
        <v>9485</v>
      </c>
      <c r="C9473">
        <v>56.3733</v>
      </c>
      <c r="D9473">
        <v>-36.869999999999997</v>
      </c>
      <c r="E9473" s="1">
        <v>22776.162175925925</v>
      </c>
    </row>
    <row r="9474" spans="1:5" x14ac:dyDescent="0.25">
      <c r="A9474" t="s">
        <v>5</v>
      </c>
      <c r="B9474" t="s">
        <v>9486</v>
      </c>
      <c r="C9474">
        <v>56.63</v>
      </c>
      <c r="D9474">
        <v>-36.486699999999999</v>
      </c>
      <c r="E9474" s="1">
        <v>22776.220879629629</v>
      </c>
    </row>
    <row r="9475" spans="1:5" x14ac:dyDescent="0.25">
      <c r="A9475" t="s">
        <v>5</v>
      </c>
      <c r="B9475" t="s">
        <v>9487</v>
      </c>
      <c r="C9475">
        <v>56.888300000000001</v>
      </c>
      <c r="D9475">
        <v>-36.101700000000001</v>
      </c>
      <c r="E9475" s="1">
        <v>22776.280277777776</v>
      </c>
    </row>
    <row r="9476" spans="1:5" x14ac:dyDescent="0.25">
      <c r="A9476" t="s">
        <v>5</v>
      </c>
      <c r="B9476" t="s">
        <v>9488</v>
      </c>
      <c r="C9476">
        <v>57.145000000000003</v>
      </c>
      <c r="D9476">
        <v>-35.713299999999997</v>
      </c>
      <c r="E9476" s="1">
        <v>22776.338993055557</v>
      </c>
    </row>
    <row r="9477" spans="1:5" x14ac:dyDescent="0.25">
      <c r="A9477" t="s">
        <v>5</v>
      </c>
      <c r="B9477" t="s">
        <v>9489</v>
      </c>
      <c r="C9477">
        <v>57.403300000000002</v>
      </c>
      <c r="D9477">
        <v>-35.323300000000003</v>
      </c>
      <c r="E9477" s="1">
        <v>22776.397719907407</v>
      </c>
    </row>
    <row r="9478" spans="1:5" x14ac:dyDescent="0.25">
      <c r="A9478" t="s">
        <v>5</v>
      </c>
      <c r="B9478" t="s">
        <v>9490</v>
      </c>
      <c r="C9478">
        <v>57.7517</v>
      </c>
      <c r="D9478">
        <v>-34.765000000000001</v>
      </c>
      <c r="E9478" s="1">
        <v>22776.487465277776</v>
      </c>
    </row>
    <row r="9479" spans="1:5" x14ac:dyDescent="0.25">
      <c r="A9479" t="s">
        <v>5</v>
      </c>
      <c r="B9479" t="s">
        <v>9491</v>
      </c>
      <c r="C9479">
        <v>58.003300000000003</v>
      </c>
      <c r="D9479">
        <v>-34.354999999999997</v>
      </c>
      <c r="E9479" s="1">
        <v>22776.546932870369</v>
      </c>
    </row>
    <row r="9480" spans="1:5" x14ac:dyDescent="0.25">
      <c r="A9480" t="s">
        <v>5</v>
      </c>
      <c r="B9480" t="s">
        <v>9492</v>
      </c>
      <c r="C9480">
        <v>58.255000000000003</v>
      </c>
      <c r="D9480">
        <v>-33.941699999999997</v>
      </c>
      <c r="E9480" s="1">
        <v>22776.607106481482</v>
      </c>
    </row>
    <row r="9481" spans="1:5" x14ac:dyDescent="0.25">
      <c r="A9481" t="s">
        <v>5</v>
      </c>
      <c r="B9481" t="s">
        <v>9493</v>
      </c>
      <c r="C9481">
        <v>58.508299999999998</v>
      </c>
      <c r="D9481">
        <v>-33.526699999999998</v>
      </c>
      <c r="E9481" s="1">
        <v>22776.667291666668</v>
      </c>
    </row>
    <row r="9482" spans="1:5" x14ac:dyDescent="0.25">
      <c r="A9482" t="s">
        <v>5</v>
      </c>
      <c r="B9482" t="s">
        <v>9494</v>
      </c>
      <c r="C9482">
        <v>58.76</v>
      </c>
      <c r="D9482">
        <v>-33.106699999999996</v>
      </c>
      <c r="E9482" s="1">
        <v>22776.727488425928</v>
      </c>
    </row>
    <row r="9483" spans="1:5" x14ac:dyDescent="0.25">
      <c r="A9483" t="s">
        <v>5</v>
      </c>
      <c r="B9483" t="s">
        <v>9495</v>
      </c>
      <c r="C9483">
        <v>58.9617</v>
      </c>
      <c r="D9483">
        <v>-41.14</v>
      </c>
      <c r="E9483" s="1">
        <v>22833.662812499999</v>
      </c>
    </row>
    <row r="9484" spans="1:5" x14ac:dyDescent="0.25">
      <c r="A9484" t="s">
        <v>5</v>
      </c>
      <c r="B9484" t="s">
        <v>9496</v>
      </c>
      <c r="C9484">
        <v>58.856699999999996</v>
      </c>
      <c r="D9484">
        <v>-41.753300000000003</v>
      </c>
      <c r="E9484" s="1">
        <v>22833.724305555555</v>
      </c>
    </row>
    <row r="9485" spans="1:5" x14ac:dyDescent="0.25">
      <c r="A9485" t="s">
        <v>5</v>
      </c>
      <c r="B9485" t="s">
        <v>9497</v>
      </c>
      <c r="C9485">
        <v>58.753300000000003</v>
      </c>
      <c r="D9485">
        <v>-42.363300000000002</v>
      </c>
      <c r="E9485" s="1">
        <v>22833.784409722222</v>
      </c>
    </row>
    <row r="9486" spans="1:5" x14ac:dyDescent="0.25">
      <c r="A9486" t="s">
        <v>5</v>
      </c>
      <c r="B9486" t="s">
        <v>9498</v>
      </c>
      <c r="C9486">
        <v>58.706699999999998</v>
      </c>
      <c r="D9486">
        <v>-42.916699999999999</v>
      </c>
      <c r="E9486" s="1">
        <v>22835.826620370372</v>
      </c>
    </row>
    <row r="9487" spans="1:5" x14ac:dyDescent="0.25">
      <c r="A9487" t="s">
        <v>5</v>
      </c>
      <c r="B9487" t="s">
        <v>9499</v>
      </c>
      <c r="C9487">
        <v>58.903300000000002</v>
      </c>
      <c r="D9487">
        <v>-42.396700000000003</v>
      </c>
      <c r="E9487" s="1">
        <v>22835.886400462961</v>
      </c>
    </row>
    <row r="9488" spans="1:5" x14ac:dyDescent="0.25">
      <c r="A9488" t="s">
        <v>5</v>
      </c>
      <c r="B9488" t="s">
        <v>9500</v>
      </c>
      <c r="C9488">
        <v>58.871699999999997</v>
      </c>
      <c r="D9488">
        <v>-42.528300000000002</v>
      </c>
      <c r="E9488" s="1">
        <v>22881.257569444446</v>
      </c>
    </row>
    <row r="9489" spans="1:5" x14ac:dyDescent="0.25">
      <c r="A9489" t="s">
        <v>5</v>
      </c>
      <c r="B9489" t="s">
        <v>9501</v>
      </c>
      <c r="C9489">
        <v>58.674999999999997</v>
      </c>
      <c r="D9489">
        <v>-42.75</v>
      </c>
      <c r="E9489" s="1">
        <v>22921.940972222223</v>
      </c>
    </row>
    <row r="9490" spans="1:5" x14ac:dyDescent="0.25">
      <c r="A9490" t="s">
        <v>5</v>
      </c>
      <c r="B9490" t="s">
        <v>9502</v>
      </c>
      <c r="C9490">
        <v>58.886699999999998</v>
      </c>
      <c r="D9490">
        <v>-42.255000000000003</v>
      </c>
      <c r="E9490" s="1">
        <v>22922.002766203703</v>
      </c>
    </row>
    <row r="9491" spans="1:5" x14ac:dyDescent="0.25">
      <c r="A9491" t="s">
        <v>5</v>
      </c>
      <c r="B9491" t="s">
        <v>9503</v>
      </c>
      <c r="C9491">
        <v>58.958300000000001</v>
      </c>
      <c r="D9491">
        <v>-42.5167</v>
      </c>
      <c r="E9491" s="1">
        <v>22944.372870370371</v>
      </c>
    </row>
    <row r="9492" spans="1:5" x14ac:dyDescent="0.25">
      <c r="A9492" t="s">
        <v>5</v>
      </c>
      <c r="B9492" t="s">
        <v>9504</v>
      </c>
      <c r="C9492">
        <v>57.773299999999999</v>
      </c>
      <c r="D9492">
        <v>-42.568300000000001</v>
      </c>
      <c r="E9492" s="1">
        <v>22986.542870370369</v>
      </c>
    </row>
    <row r="9493" spans="1:5" x14ac:dyDescent="0.25">
      <c r="A9493" t="s">
        <v>5</v>
      </c>
      <c r="B9493" t="s">
        <v>9505</v>
      </c>
      <c r="C9493">
        <v>57.978299999999997</v>
      </c>
      <c r="D9493">
        <v>-42.073300000000003</v>
      </c>
      <c r="E9493" s="1">
        <v>22986.612997685184</v>
      </c>
    </row>
    <row r="9494" spans="1:5" x14ac:dyDescent="0.25">
      <c r="A9494" t="s">
        <v>5</v>
      </c>
      <c r="B9494" t="s">
        <v>9506</v>
      </c>
      <c r="C9494">
        <v>58.181699999999999</v>
      </c>
      <c r="D9494">
        <v>-41.575000000000003</v>
      </c>
      <c r="E9494" s="1">
        <v>22986.683819444443</v>
      </c>
    </row>
    <row r="9495" spans="1:5" x14ac:dyDescent="0.25">
      <c r="A9495" t="s">
        <v>5</v>
      </c>
      <c r="B9495" t="s">
        <v>9507</v>
      </c>
      <c r="C9495">
        <v>58.384999999999998</v>
      </c>
      <c r="D9495">
        <v>-41.075000000000003</v>
      </c>
      <c r="E9495" s="1">
        <v>22986.754652777778</v>
      </c>
    </row>
    <row r="9496" spans="1:5" x14ac:dyDescent="0.25">
      <c r="A9496" t="s">
        <v>5</v>
      </c>
      <c r="B9496" t="s">
        <v>9508</v>
      </c>
      <c r="C9496">
        <v>58.59</v>
      </c>
      <c r="D9496">
        <v>-40.5717</v>
      </c>
      <c r="E9496" s="1">
        <v>22986.824803240739</v>
      </c>
    </row>
    <row r="9497" spans="1:5" x14ac:dyDescent="0.25">
      <c r="A9497" t="s">
        <v>5</v>
      </c>
      <c r="B9497" t="s">
        <v>9509</v>
      </c>
      <c r="C9497">
        <v>58.793300000000002</v>
      </c>
      <c r="D9497">
        <v>-40.064999999999998</v>
      </c>
      <c r="E9497" s="1">
        <v>22986.89565972222</v>
      </c>
    </row>
    <row r="9498" spans="1:5" x14ac:dyDescent="0.25">
      <c r="A9498" t="s">
        <v>5</v>
      </c>
      <c r="B9498" t="s">
        <v>9510</v>
      </c>
      <c r="C9498">
        <v>58.9983</v>
      </c>
      <c r="D9498">
        <v>-39.556699999999999</v>
      </c>
      <c r="E9498" s="1">
        <v>22986.966516203705</v>
      </c>
    </row>
    <row r="9499" spans="1:5" x14ac:dyDescent="0.25">
      <c r="A9499" t="s">
        <v>5</v>
      </c>
      <c r="B9499" t="s">
        <v>9511</v>
      </c>
      <c r="C9499">
        <v>55.241700000000002</v>
      </c>
      <c r="D9499">
        <v>-40.291699999999999</v>
      </c>
      <c r="E9499" s="1">
        <v>23008.085995370369</v>
      </c>
    </row>
    <row r="9500" spans="1:5" x14ac:dyDescent="0.25">
      <c r="A9500" t="s">
        <v>5</v>
      </c>
      <c r="B9500" t="s">
        <v>9512</v>
      </c>
      <c r="C9500">
        <v>55.491700000000002</v>
      </c>
      <c r="D9500">
        <v>-39.906700000000001</v>
      </c>
      <c r="E9500" s="1">
        <v>23008.14332175926</v>
      </c>
    </row>
    <row r="9501" spans="1:5" x14ac:dyDescent="0.25">
      <c r="A9501" t="s">
        <v>5</v>
      </c>
      <c r="B9501" t="s">
        <v>9513</v>
      </c>
      <c r="C9501">
        <v>55.743299999999998</v>
      </c>
      <c r="D9501">
        <v>-39.5167</v>
      </c>
      <c r="E9501" s="1">
        <v>23008.201342592594</v>
      </c>
    </row>
    <row r="9502" spans="1:5" x14ac:dyDescent="0.25">
      <c r="A9502" t="s">
        <v>5</v>
      </c>
      <c r="B9502" t="s">
        <v>9514</v>
      </c>
      <c r="C9502">
        <v>55.993299999999998</v>
      </c>
      <c r="D9502">
        <v>-39.1267</v>
      </c>
      <c r="E9502" s="1">
        <v>23008.258680555555</v>
      </c>
    </row>
    <row r="9503" spans="1:5" x14ac:dyDescent="0.25">
      <c r="A9503" t="s">
        <v>5</v>
      </c>
      <c r="B9503" t="s">
        <v>9515</v>
      </c>
      <c r="C9503">
        <v>56.243299999999998</v>
      </c>
      <c r="D9503">
        <v>-38.7333</v>
      </c>
      <c r="E9503" s="1">
        <v>23008.316030092592</v>
      </c>
    </row>
    <row r="9504" spans="1:5" x14ac:dyDescent="0.25">
      <c r="A9504" t="s">
        <v>5</v>
      </c>
      <c r="B9504" t="s">
        <v>9516</v>
      </c>
      <c r="C9504">
        <v>56.494999999999997</v>
      </c>
      <c r="D9504">
        <v>-38.3367</v>
      </c>
      <c r="E9504" s="1">
        <v>23008.374074074072</v>
      </c>
    </row>
    <row r="9505" spans="1:5" x14ac:dyDescent="0.25">
      <c r="A9505" t="s">
        <v>5</v>
      </c>
      <c r="B9505" t="s">
        <v>9517</v>
      </c>
      <c r="C9505">
        <v>56.744999999999997</v>
      </c>
      <c r="D9505">
        <v>-37.938299999999998</v>
      </c>
      <c r="E9505" s="1">
        <v>23008.432118055556</v>
      </c>
    </row>
    <row r="9506" spans="1:5" x14ac:dyDescent="0.25">
      <c r="A9506" t="s">
        <v>5</v>
      </c>
      <c r="B9506" t="s">
        <v>9518</v>
      </c>
      <c r="C9506">
        <v>56.93</v>
      </c>
      <c r="D9506">
        <v>-37.634999999999998</v>
      </c>
      <c r="E9506" s="1">
        <v>23008.489212962962</v>
      </c>
    </row>
    <row r="9507" spans="1:5" x14ac:dyDescent="0.25">
      <c r="A9507" t="s">
        <v>5</v>
      </c>
      <c r="B9507" t="s">
        <v>9519</v>
      </c>
      <c r="C9507">
        <v>57.17</v>
      </c>
      <c r="D9507">
        <v>-37.21</v>
      </c>
      <c r="E9507" s="1">
        <v>23008.544560185186</v>
      </c>
    </row>
    <row r="9508" spans="1:5" x14ac:dyDescent="0.25">
      <c r="A9508" t="s">
        <v>5</v>
      </c>
      <c r="B9508" t="s">
        <v>9520</v>
      </c>
      <c r="C9508">
        <v>57.41</v>
      </c>
      <c r="D9508">
        <v>-36.783299999999997</v>
      </c>
      <c r="E9508" s="1">
        <v>23008.601307870369</v>
      </c>
    </row>
    <row r="9509" spans="1:5" x14ac:dyDescent="0.25">
      <c r="A9509" t="s">
        <v>5</v>
      </c>
      <c r="B9509" t="s">
        <v>9521</v>
      </c>
      <c r="C9509">
        <v>57.65</v>
      </c>
      <c r="D9509">
        <v>-36.353299999999997</v>
      </c>
      <c r="E9509" s="1">
        <v>23008.657361111113</v>
      </c>
    </row>
    <row r="9510" spans="1:5" x14ac:dyDescent="0.25">
      <c r="A9510" t="s">
        <v>5</v>
      </c>
      <c r="B9510" t="s">
        <v>9522</v>
      </c>
      <c r="C9510">
        <v>57.89</v>
      </c>
      <c r="D9510">
        <v>-35.92</v>
      </c>
      <c r="E9510" s="1">
        <v>23008.713425925926</v>
      </c>
    </row>
    <row r="9511" spans="1:5" x14ac:dyDescent="0.25">
      <c r="A9511" t="s">
        <v>5</v>
      </c>
      <c r="B9511" t="s">
        <v>9523</v>
      </c>
      <c r="C9511">
        <v>58.13</v>
      </c>
      <c r="D9511">
        <v>-35.484999999999999</v>
      </c>
      <c r="E9511" s="1">
        <v>23008.768796296295</v>
      </c>
    </row>
    <row r="9512" spans="1:5" x14ac:dyDescent="0.25">
      <c r="A9512" t="s">
        <v>5</v>
      </c>
      <c r="B9512" t="s">
        <v>9524</v>
      </c>
      <c r="C9512">
        <v>58.37</v>
      </c>
      <c r="D9512">
        <v>-35.046700000000001</v>
      </c>
      <c r="E9512" s="1">
        <v>23008.825567129628</v>
      </c>
    </row>
    <row r="9513" spans="1:5" x14ac:dyDescent="0.25">
      <c r="A9513" t="s">
        <v>5</v>
      </c>
      <c r="B9513" t="s">
        <v>9525</v>
      </c>
      <c r="C9513">
        <v>58.61</v>
      </c>
      <c r="D9513">
        <v>-34.603299999999997</v>
      </c>
      <c r="E9513" s="1">
        <v>23008.881666666668</v>
      </c>
    </row>
    <row r="9514" spans="1:5" x14ac:dyDescent="0.25">
      <c r="A9514" t="s">
        <v>5</v>
      </c>
      <c r="B9514" t="s">
        <v>9526</v>
      </c>
      <c r="C9514">
        <v>58.8033</v>
      </c>
      <c r="D9514">
        <v>-34.204999999999998</v>
      </c>
      <c r="E9514" s="1">
        <v>23008.936238425926</v>
      </c>
    </row>
    <row r="9515" spans="1:5" x14ac:dyDescent="0.25">
      <c r="A9515" t="s">
        <v>5</v>
      </c>
      <c r="B9515" t="s">
        <v>9527</v>
      </c>
      <c r="C9515">
        <v>55.88</v>
      </c>
      <c r="D9515">
        <v>-38.055</v>
      </c>
      <c r="E9515" s="1">
        <v>23061.347071759261</v>
      </c>
    </row>
    <row r="9516" spans="1:5" x14ac:dyDescent="0.25">
      <c r="A9516" t="s">
        <v>5</v>
      </c>
      <c r="B9516" t="s">
        <v>9528</v>
      </c>
      <c r="C9516">
        <v>56.243299999999998</v>
      </c>
      <c r="D9516">
        <v>-37.44</v>
      </c>
      <c r="E9516" s="1">
        <v>23061.439756944445</v>
      </c>
    </row>
    <row r="9517" spans="1:5" x14ac:dyDescent="0.25">
      <c r="A9517" t="s">
        <v>5</v>
      </c>
      <c r="B9517" t="s">
        <v>9529</v>
      </c>
      <c r="C9517">
        <v>56.604999999999997</v>
      </c>
      <c r="D9517">
        <v>-36.818300000000001</v>
      </c>
      <c r="E9517" s="1">
        <v>23061.533148148148</v>
      </c>
    </row>
    <row r="9518" spans="1:5" x14ac:dyDescent="0.25">
      <c r="A9518" t="s">
        <v>5</v>
      </c>
      <c r="B9518" t="s">
        <v>9530</v>
      </c>
      <c r="C9518">
        <v>56.968299999999999</v>
      </c>
      <c r="D9518">
        <v>-36.19</v>
      </c>
      <c r="E9518" s="1">
        <v>23061.625173611112</v>
      </c>
    </row>
    <row r="9519" spans="1:5" x14ac:dyDescent="0.25">
      <c r="A9519" t="s">
        <v>5</v>
      </c>
      <c r="B9519" t="s">
        <v>9531</v>
      </c>
      <c r="C9519">
        <v>55.4</v>
      </c>
      <c r="D9519">
        <v>-38.835000000000001</v>
      </c>
      <c r="E9519" s="1">
        <v>23096.819212962964</v>
      </c>
    </row>
    <row r="9520" spans="1:5" x14ac:dyDescent="0.25">
      <c r="A9520" t="s">
        <v>5</v>
      </c>
      <c r="B9520" t="s">
        <v>9532</v>
      </c>
      <c r="C9520">
        <v>55.838299999999997</v>
      </c>
      <c r="D9520">
        <v>-38.408299999999997</v>
      </c>
      <c r="E9520" s="1">
        <v>23096.927349537036</v>
      </c>
    </row>
    <row r="9521" spans="1:5" x14ac:dyDescent="0.25">
      <c r="A9521" t="s">
        <v>5</v>
      </c>
      <c r="B9521" t="s">
        <v>9533</v>
      </c>
      <c r="C9521">
        <v>56.351700000000001</v>
      </c>
      <c r="D9521">
        <v>-37.6967</v>
      </c>
      <c r="E9521" s="1">
        <v>23097.04042824074</v>
      </c>
    </row>
    <row r="9522" spans="1:5" x14ac:dyDescent="0.25">
      <c r="A9522" t="s">
        <v>5</v>
      </c>
      <c r="B9522" t="s">
        <v>9534</v>
      </c>
      <c r="C9522">
        <v>56.726700000000001</v>
      </c>
      <c r="D9522">
        <v>-37.098300000000002</v>
      </c>
      <c r="E9522" s="1">
        <v>23097.15320601852</v>
      </c>
    </row>
    <row r="9523" spans="1:5" x14ac:dyDescent="0.25">
      <c r="A9523" t="s">
        <v>5</v>
      </c>
      <c r="B9523" t="s">
        <v>9535</v>
      </c>
      <c r="C9523">
        <v>57.101700000000001</v>
      </c>
      <c r="D9523">
        <v>-36.493299999999998</v>
      </c>
      <c r="E9523" s="1">
        <v>23097.265300925927</v>
      </c>
    </row>
    <row r="9524" spans="1:5" x14ac:dyDescent="0.25">
      <c r="A9524" t="s">
        <v>5</v>
      </c>
      <c r="B9524" t="s">
        <v>9536</v>
      </c>
      <c r="C9524">
        <v>58.814999999999998</v>
      </c>
      <c r="D9524">
        <v>-33.125</v>
      </c>
      <c r="E9524" s="1">
        <v>23098.788541666665</v>
      </c>
    </row>
    <row r="9525" spans="1:5" x14ac:dyDescent="0.25">
      <c r="A9525" t="s">
        <v>5</v>
      </c>
      <c r="B9525" t="s">
        <v>9537</v>
      </c>
      <c r="C9525">
        <v>55.155000000000001</v>
      </c>
      <c r="D9525">
        <v>-37.191699999999997</v>
      </c>
      <c r="E9525" s="1">
        <v>23112.915439814813</v>
      </c>
    </row>
    <row r="9526" spans="1:5" x14ac:dyDescent="0.25">
      <c r="A9526" t="s">
        <v>5</v>
      </c>
      <c r="B9526" t="s">
        <v>9538</v>
      </c>
      <c r="C9526">
        <v>55.515000000000001</v>
      </c>
      <c r="D9526">
        <v>-36.695</v>
      </c>
      <c r="E9526" s="1">
        <v>23113.005717592594</v>
      </c>
    </row>
    <row r="9527" spans="1:5" x14ac:dyDescent="0.25">
      <c r="A9527" t="s">
        <v>5</v>
      </c>
      <c r="B9527" t="s">
        <v>9539</v>
      </c>
      <c r="C9527">
        <v>55.905000000000001</v>
      </c>
      <c r="D9527">
        <v>-36.14</v>
      </c>
      <c r="E9527" s="1">
        <v>23113.094756944443</v>
      </c>
    </row>
    <row r="9528" spans="1:5" x14ac:dyDescent="0.25">
      <c r="A9528" t="s">
        <v>5</v>
      </c>
      <c r="B9528" t="s">
        <v>9540</v>
      </c>
      <c r="C9528">
        <v>56.293300000000002</v>
      </c>
      <c r="D9528">
        <v>-35.58</v>
      </c>
      <c r="E9528" s="1">
        <v>23113.183807870369</v>
      </c>
    </row>
    <row r="9529" spans="1:5" x14ac:dyDescent="0.25">
      <c r="A9529" t="s">
        <v>5</v>
      </c>
      <c r="B9529" t="s">
        <v>9541</v>
      </c>
      <c r="C9529">
        <v>56.683300000000003</v>
      </c>
      <c r="D9529">
        <v>-35.013300000000001</v>
      </c>
      <c r="E9529" s="1">
        <v>23113.272881944446</v>
      </c>
    </row>
    <row r="9530" spans="1:5" x14ac:dyDescent="0.25">
      <c r="A9530" t="s">
        <v>5</v>
      </c>
      <c r="B9530" t="s">
        <v>9542</v>
      </c>
      <c r="C9530">
        <v>57.073300000000003</v>
      </c>
      <c r="D9530">
        <v>-34.441699999999997</v>
      </c>
      <c r="E9530" s="1">
        <v>23113.361273148148</v>
      </c>
    </row>
    <row r="9531" spans="1:5" x14ac:dyDescent="0.25">
      <c r="A9531" t="s">
        <v>5</v>
      </c>
      <c r="B9531" t="s">
        <v>9543</v>
      </c>
      <c r="C9531">
        <v>57.43</v>
      </c>
      <c r="D9531">
        <v>-33.9133</v>
      </c>
      <c r="E9531" s="1">
        <v>23113.450243055555</v>
      </c>
    </row>
    <row r="9532" spans="1:5" x14ac:dyDescent="0.25">
      <c r="A9532" t="s">
        <v>5</v>
      </c>
      <c r="B9532" t="s">
        <v>9544</v>
      </c>
      <c r="C9532">
        <v>57.828299999999999</v>
      </c>
      <c r="D9532">
        <v>-33.35</v>
      </c>
      <c r="E9532" s="1">
        <v>23113.544166666667</v>
      </c>
    </row>
    <row r="9533" spans="1:5" x14ac:dyDescent="0.25">
      <c r="A9533" t="s">
        <v>5</v>
      </c>
      <c r="B9533" t="s">
        <v>9545</v>
      </c>
      <c r="C9533">
        <v>58.225000000000001</v>
      </c>
      <c r="D9533">
        <v>-32.778300000000002</v>
      </c>
      <c r="E9533" s="1">
        <v>23113.637430555555</v>
      </c>
    </row>
    <row r="9534" spans="1:5" x14ac:dyDescent="0.25">
      <c r="A9534" t="s">
        <v>5</v>
      </c>
      <c r="B9534" t="s">
        <v>9546</v>
      </c>
      <c r="C9534">
        <v>58.6233</v>
      </c>
      <c r="D9534">
        <v>-32.200000000000003</v>
      </c>
      <c r="E9534" s="1">
        <v>23113.730694444443</v>
      </c>
    </row>
    <row r="9535" spans="1:5" x14ac:dyDescent="0.25">
      <c r="A9535" t="s">
        <v>5</v>
      </c>
      <c r="B9535" t="s">
        <v>9547</v>
      </c>
      <c r="C9535">
        <v>55.164999999999999</v>
      </c>
      <c r="D9535">
        <v>-40.020000000000003</v>
      </c>
      <c r="E9535" s="1">
        <v>23152.819398148149</v>
      </c>
    </row>
    <row r="9536" spans="1:5" x14ac:dyDescent="0.25">
      <c r="A9536" t="s">
        <v>5</v>
      </c>
      <c r="B9536" t="s">
        <v>9548</v>
      </c>
      <c r="C9536">
        <v>55.54</v>
      </c>
      <c r="D9536">
        <v>-39.441699999999997</v>
      </c>
      <c r="E9536" s="1">
        <v>23152.907106481482</v>
      </c>
    </row>
    <row r="9537" spans="1:5" x14ac:dyDescent="0.25">
      <c r="A9537" t="s">
        <v>5</v>
      </c>
      <c r="B9537" t="s">
        <v>9549</v>
      </c>
      <c r="C9537">
        <v>55.916699999999999</v>
      </c>
      <c r="D9537">
        <v>-38.8583</v>
      </c>
      <c r="E9537" s="1">
        <v>23152.99554398148</v>
      </c>
    </row>
    <row r="9538" spans="1:5" x14ac:dyDescent="0.25">
      <c r="A9538" t="s">
        <v>5</v>
      </c>
      <c r="B9538" t="s">
        <v>9550</v>
      </c>
      <c r="C9538">
        <v>56.298299999999998</v>
      </c>
      <c r="D9538">
        <v>-38.258299999999998</v>
      </c>
      <c r="E9538" s="1">
        <v>23153.084710648149</v>
      </c>
    </row>
    <row r="9539" spans="1:5" x14ac:dyDescent="0.25">
      <c r="A9539" t="s">
        <v>5</v>
      </c>
      <c r="B9539" t="s">
        <v>9551</v>
      </c>
      <c r="C9539">
        <v>56.66</v>
      </c>
      <c r="D9539">
        <v>-37.636699999999998</v>
      </c>
      <c r="E9539" s="1">
        <v>23153.169074074074</v>
      </c>
    </row>
    <row r="9540" spans="1:5" x14ac:dyDescent="0.25">
      <c r="A9540" t="s">
        <v>5</v>
      </c>
      <c r="B9540" t="s">
        <v>9552</v>
      </c>
      <c r="C9540">
        <v>57.023299999999999</v>
      </c>
      <c r="D9540">
        <v>-37.008299999999998</v>
      </c>
      <c r="E9540" s="1">
        <v>23153.254155092593</v>
      </c>
    </row>
    <row r="9541" spans="1:5" x14ac:dyDescent="0.25">
      <c r="A9541" t="s">
        <v>5</v>
      </c>
      <c r="B9541" t="s">
        <v>9553</v>
      </c>
      <c r="C9541">
        <v>57.384999999999998</v>
      </c>
      <c r="D9541">
        <v>-36.375</v>
      </c>
      <c r="E9541" s="1">
        <v>23153.338541666668</v>
      </c>
    </row>
    <row r="9542" spans="1:5" x14ac:dyDescent="0.25">
      <c r="A9542" t="s">
        <v>5</v>
      </c>
      <c r="B9542" t="s">
        <v>9554</v>
      </c>
      <c r="C9542">
        <v>57.7483</v>
      </c>
      <c r="D9542">
        <v>-35.734999999999999</v>
      </c>
      <c r="E9542" s="1">
        <v>23153.422962962963</v>
      </c>
    </row>
    <row r="9543" spans="1:5" x14ac:dyDescent="0.25">
      <c r="A9543" t="s">
        <v>5</v>
      </c>
      <c r="B9543" t="s">
        <v>9555</v>
      </c>
      <c r="C9543">
        <v>58.121699999999997</v>
      </c>
      <c r="D9543">
        <v>-35.096699999999998</v>
      </c>
      <c r="E9543" s="1">
        <v>23153.51292824074</v>
      </c>
    </row>
    <row r="9544" spans="1:5" x14ac:dyDescent="0.25">
      <c r="A9544" t="s">
        <v>5</v>
      </c>
      <c r="B9544" t="s">
        <v>9556</v>
      </c>
      <c r="C9544">
        <v>58.494999999999997</v>
      </c>
      <c r="D9544">
        <v>-34.463299999999997</v>
      </c>
      <c r="E9544" s="1">
        <v>23153.60357638889</v>
      </c>
    </row>
    <row r="9545" spans="1:5" x14ac:dyDescent="0.25">
      <c r="A9545" t="s">
        <v>5</v>
      </c>
      <c r="B9545" t="s">
        <v>9557</v>
      </c>
      <c r="C9545">
        <v>58.868299999999998</v>
      </c>
      <c r="D9545">
        <v>-33.825000000000003</v>
      </c>
      <c r="E9545" s="1">
        <v>23153.694930555557</v>
      </c>
    </row>
    <row r="9546" spans="1:5" x14ac:dyDescent="0.25">
      <c r="A9546" t="s">
        <v>5</v>
      </c>
      <c r="B9546" t="s">
        <v>9558</v>
      </c>
      <c r="C9546">
        <v>57.204999999999998</v>
      </c>
      <c r="D9546">
        <v>-42.808300000000003</v>
      </c>
      <c r="E9546" s="1">
        <v>23174.991516203703</v>
      </c>
    </row>
    <row r="9547" spans="1:5" x14ac:dyDescent="0.25">
      <c r="A9547" t="s">
        <v>5</v>
      </c>
      <c r="B9547" t="s">
        <v>9559</v>
      </c>
      <c r="C9547">
        <v>57.494999999999997</v>
      </c>
      <c r="D9547">
        <v>-42.0533</v>
      </c>
      <c r="E9547" s="1">
        <v>23175.091527777779</v>
      </c>
    </row>
    <row r="9548" spans="1:5" x14ac:dyDescent="0.25">
      <c r="A9548" t="s">
        <v>5</v>
      </c>
      <c r="B9548" t="s">
        <v>9560</v>
      </c>
      <c r="C9548">
        <v>57.784999999999997</v>
      </c>
      <c r="D9548">
        <v>-41.293300000000002</v>
      </c>
      <c r="E9548" s="1">
        <v>23175.19224537037</v>
      </c>
    </row>
    <row r="9549" spans="1:5" x14ac:dyDescent="0.25">
      <c r="A9549" t="s">
        <v>5</v>
      </c>
      <c r="B9549" t="s">
        <v>9561</v>
      </c>
      <c r="C9549">
        <v>58.081699999999998</v>
      </c>
      <c r="D9549">
        <v>-40.486699999999999</v>
      </c>
      <c r="E9549" s="1">
        <v>23175.272962962961</v>
      </c>
    </row>
    <row r="9550" spans="1:5" x14ac:dyDescent="0.25">
      <c r="A9550" t="s">
        <v>5</v>
      </c>
      <c r="B9550" t="s">
        <v>9562</v>
      </c>
      <c r="C9550">
        <v>55.148299999999999</v>
      </c>
      <c r="D9550">
        <v>-33.063299999999998</v>
      </c>
      <c r="E9550" s="1">
        <v>23175.349131944444</v>
      </c>
    </row>
    <row r="9551" spans="1:5" x14ac:dyDescent="0.25">
      <c r="A9551" t="s">
        <v>5</v>
      </c>
      <c r="B9551" t="s">
        <v>9563</v>
      </c>
      <c r="C9551">
        <v>58.363300000000002</v>
      </c>
      <c r="D9551">
        <v>-39.704999999999998</v>
      </c>
      <c r="E9551" s="1">
        <v>23175.351516203704</v>
      </c>
    </row>
    <row r="9552" spans="1:5" x14ac:dyDescent="0.25">
      <c r="A9552" t="s">
        <v>5</v>
      </c>
      <c r="B9552" t="s">
        <v>9564</v>
      </c>
      <c r="C9552">
        <v>58.646700000000003</v>
      </c>
      <c r="D9552">
        <v>-38.918300000000002</v>
      </c>
      <c r="E9552" s="1">
        <v>23175.430092592593</v>
      </c>
    </row>
    <row r="9553" spans="1:5" x14ac:dyDescent="0.25">
      <c r="A9553" t="s">
        <v>5</v>
      </c>
      <c r="B9553" t="s">
        <v>9565</v>
      </c>
      <c r="C9553">
        <v>58.93</v>
      </c>
      <c r="D9553">
        <v>-38.1233</v>
      </c>
      <c r="E9553" s="1">
        <v>23175.508692129628</v>
      </c>
    </row>
    <row r="9554" spans="1:5" x14ac:dyDescent="0.25">
      <c r="A9554" t="s">
        <v>5</v>
      </c>
      <c r="B9554" t="s">
        <v>9566</v>
      </c>
      <c r="C9554">
        <v>55.5017</v>
      </c>
      <c r="D9554">
        <v>-31.66</v>
      </c>
      <c r="E9554" s="1">
        <v>23176.175949074073</v>
      </c>
    </row>
    <row r="9555" spans="1:5" x14ac:dyDescent="0.25">
      <c r="A9555" t="s">
        <v>5</v>
      </c>
      <c r="B9555" t="s">
        <v>9567</v>
      </c>
      <c r="C9555">
        <v>55.301699999999997</v>
      </c>
      <c r="D9555">
        <v>-32.463299999999997</v>
      </c>
      <c r="E9555" s="1">
        <v>23176.269548611112</v>
      </c>
    </row>
    <row r="9556" spans="1:5" x14ac:dyDescent="0.25">
      <c r="A9556" t="s">
        <v>5</v>
      </c>
      <c r="B9556" t="s">
        <v>9568</v>
      </c>
      <c r="C9556">
        <v>58.9283</v>
      </c>
      <c r="D9556">
        <v>-40.931699999999999</v>
      </c>
      <c r="E9556" s="1">
        <v>23190.540474537036</v>
      </c>
    </row>
    <row r="9557" spans="1:5" x14ac:dyDescent="0.25">
      <c r="A9557" t="s">
        <v>5</v>
      </c>
      <c r="B9557" t="s">
        <v>9569</v>
      </c>
      <c r="C9557">
        <v>58.7883</v>
      </c>
      <c r="D9557">
        <v>-41.8583</v>
      </c>
      <c r="E9557" s="1">
        <v>23190.638599537036</v>
      </c>
    </row>
    <row r="9558" spans="1:5" x14ac:dyDescent="0.25">
      <c r="A9558" t="s">
        <v>5</v>
      </c>
      <c r="B9558" t="s">
        <v>9570</v>
      </c>
      <c r="C9558">
        <v>58.648299999999999</v>
      </c>
      <c r="D9558">
        <v>-42.781700000000001</v>
      </c>
      <c r="E9558" s="1">
        <v>23190.736724537037</v>
      </c>
    </row>
    <row r="9559" spans="1:5" x14ac:dyDescent="0.25">
      <c r="A9559" t="s">
        <v>5</v>
      </c>
      <c r="B9559" t="s">
        <v>9571</v>
      </c>
      <c r="C9559">
        <v>57.448300000000003</v>
      </c>
      <c r="D9559">
        <v>-42.634999999999998</v>
      </c>
      <c r="E9559" s="1">
        <v>23195.833657407409</v>
      </c>
    </row>
    <row r="9560" spans="1:5" x14ac:dyDescent="0.25">
      <c r="A9560" t="s">
        <v>5</v>
      </c>
      <c r="B9560" t="s">
        <v>9572</v>
      </c>
      <c r="C9560">
        <v>57.746699999999997</v>
      </c>
      <c r="D9560">
        <v>-41.886699999999998</v>
      </c>
      <c r="E9560" s="1">
        <v>23195.922546296297</v>
      </c>
    </row>
    <row r="9561" spans="1:5" x14ac:dyDescent="0.25">
      <c r="A9561" t="s">
        <v>5</v>
      </c>
      <c r="B9561" t="s">
        <v>9573</v>
      </c>
      <c r="C9561">
        <v>58.045000000000002</v>
      </c>
      <c r="D9561">
        <v>-41.134999999999998</v>
      </c>
      <c r="E9561" s="1">
        <v>23196.011435185184</v>
      </c>
    </row>
    <row r="9562" spans="1:5" x14ac:dyDescent="0.25">
      <c r="A9562" t="s">
        <v>5</v>
      </c>
      <c r="B9562" t="s">
        <v>9574</v>
      </c>
      <c r="C9562">
        <v>58.344999999999999</v>
      </c>
      <c r="D9562">
        <v>-40.375</v>
      </c>
      <c r="E9562" s="1">
        <v>23196.100347222222</v>
      </c>
    </row>
    <row r="9563" spans="1:5" x14ac:dyDescent="0.25">
      <c r="A9563" t="s">
        <v>5</v>
      </c>
      <c r="B9563" t="s">
        <v>9575</v>
      </c>
      <c r="C9563">
        <v>58.648299999999999</v>
      </c>
      <c r="D9563">
        <v>-39.593299999999999</v>
      </c>
      <c r="E9563" s="1">
        <v>23196.188634259259</v>
      </c>
    </row>
    <row r="9564" spans="1:5" x14ac:dyDescent="0.25">
      <c r="A9564" t="s">
        <v>5</v>
      </c>
      <c r="B9564" t="s">
        <v>9576</v>
      </c>
      <c r="C9564">
        <v>58.938299999999998</v>
      </c>
      <c r="D9564">
        <v>-38.808300000000003</v>
      </c>
      <c r="E9564" s="1">
        <v>23196.271377314813</v>
      </c>
    </row>
    <row r="9565" spans="1:5" x14ac:dyDescent="0.25">
      <c r="A9565" t="s">
        <v>5</v>
      </c>
      <c r="B9565" t="s">
        <v>9577</v>
      </c>
      <c r="C9565">
        <v>55.905000000000001</v>
      </c>
      <c r="D9565">
        <v>-42.923299999999998</v>
      </c>
      <c r="E9565" s="1">
        <v>23232.237719907407</v>
      </c>
    </row>
    <row r="9566" spans="1:5" x14ac:dyDescent="0.25">
      <c r="A9566" t="s">
        <v>5</v>
      </c>
      <c r="B9566" t="s">
        <v>9578</v>
      </c>
      <c r="C9566">
        <v>56.14</v>
      </c>
      <c r="D9566">
        <v>-42.133299999999998</v>
      </c>
      <c r="E9566" s="1">
        <v>23232.326724537037</v>
      </c>
    </row>
    <row r="9567" spans="1:5" x14ac:dyDescent="0.25">
      <c r="A9567" t="s">
        <v>5</v>
      </c>
      <c r="B9567" t="s">
        <v>9579</v>
      </c>
      <c r="C9567">
        <v>56.3733</v>
      </c>
      <c r="D9567">
        <v>-41.34</v>
      </c>
      <c r="E9567" s="1">
        <v>23232.415729166667</v>
      </c>
    </row>
    <row r="9568" spans="1:5" x14ac:dyDescent="0.25">
      <c r="A9568" t="s">
        <v>5</v>
      </c>
      <c r="B9568" t="s">
        <v>9580</v>
      </c>
      <c r="C9568">
        <v>56.606699999999996</v>
      </c>
      <c r="D9568">
        <v>-40.54</v>
      </c>
      <c r="E9568" s="1">
        <v>23232.504756944443</v>
      </c>
    </row>
    <row r="9569" spans="1:5" x14ac:dyDescent="0.25">
      <c r="A9569" t="s">
        <v>5</v>
      </c>
      <c r="B9569" t="s">
        <v>9581</v>
      </c>
      <c r="C9569">
        <v>56.774999999999999</v>
      </c>
      <c r="D9569">
        <v>-39.659999999999997</v>
      </c>
      <c r="E9569" s="1">
        <v>23232.603032407409</v>
      </c>
    </row>
    <row r="9570" spans="1:5" x14ac:dyDescent="0.25">
      <c r="A9570" t="s">
        <v>5</v>
      </c>
      <c r="B9570" t="s">
        <v>9582</v>
      </c>
      <c r="C9570">
        <v>56.931699999999999</v>
      </c>
      <c r="D9570">
        <v>-38.793300000000002</v>
      </c>
      <c r="E9570" s="1">
        <v>23232.702662037038</v>
      </c>
    </row>
    <row r="9571" spans="1:5" x14ac:dyDescent="0.25">
      <c r="A9571" t="s">
        <v>5</v>
      </c>
      <c r="B9571" t="s">
        <v>9583</v>
      </c>
      <c r="C9571">
        <v>57.0867</v>
      </c>
      <c r="D9571">
        <v>-37.921700000000001</v>
      </c>
      <c r="E9571" s="1">
        <v>23232.801608796297</v>
      </c>
    </row>
    <row r="9572" spans="1:5" x14ac:dyDescent="0.25">
      <c r="A9572" t="s">
        <v>5</v>
      </c>
      <c r="B9572" t="s">
        <v>9584</v>
      </c>
      <c r="C9572">
        <v>57.243299999999998</v>
      </c>
      <c r="D9572">
        <v>-37.048299999999998</v>
      </c>
      <c r="E9572" s="1">
        <v>23232.901956018519</v>
      </c>
    </row>
    <row r="9573" spans="1:5" x14ac:dyDescent="0.25">
      <c r="A9573" t="s">
        <v>5</v>
      </c>
      <c r="B9573" t="s">
        <v>9585</v>
      </c>
      <c r="C9573">
        <v>57.398299999999999</v>
      </c>
      <c r="D9573">
        <v>-36.17</v>
      </c>
      <c r="E9573" s="1">
        <v>23233.000925925928</v>
      </c>
    </row>
    <row r="9574" spans="1:5" x14ac:dyDescent="0.25">
      <c r="A9574" t="s">
        <v>5</v>
      </c>
      <c r="B9574" t="s">
        <v>9586</v>
      </c>
      <c r="C9574">
        <v>57.5533</v>
      </c>
      <c r="D9574">
        <v>-35.286700000000003</v>
      </c>
      <c r="E9574" s="1">
        <v>23233.100601851853</v>
      </c>
    </row>
    <row r="9575" spans="1:5" x14ac:dyDescent="0.25">
      <c r="A9575" t="s">
        <v>5</v>
      </c>
      <c r="B9575" t="s">
        <v>9587</v>
      </c>
      <c r="C9575">
        <v>57.71</v>
      </c>
      <c r="D9575">
        <v>-34.401699999999998</v>
      </c>
      <c r="E9575" s="1">
        <v>23233.199583333335</v>
      </c>
    </row>
    <row r="9576" spans="1:5" x14ac:dyDescent="0.25">
      <c r="A9576" t="s">
        <v>5</v>
      </c>
      <c r="B9576" t="s">
        <v>9588</v>
      </c>
      <c r="C9576">
        <v>57.865000000000002</v>
      </c>
      <c r="D9576">
        <v>-33.511699999999998</v>
      </c>
      <c r="E9576" s="1">
        <v>23233.299282407406</v>
      </c>
    </row>
    <row r="9577" spans="1:5" x14ac:dyDescent="0.25">
      <c r="A9577" t="s">
        <v>5</v>
      </c>
      <c r="B9577" t="s">
        <v>9589</v>
      </c>
      <c r="C9577">
        <v>58.021700000000003</v>
      </c>
      <c r="D9577">
        <v>-32.618299999999998</v>
      </c>
      <c r="E9577" s="1">
        <v>23233.398981481481</v>
      </c>
    </row>
    <row r="9578" spans="1:5" x14ac:dyDescent="0.25">
      <c r="A9578" t="s">
        <v>5</v>
      </c>
      <c r="B9578" t="s">
        <v>9590</v>
      </c>
      <c r="C9578">
        <v>58.186700000000002</v>
      </c>
      <c r="D9578">
        <v>-31.651700000000002</v>
      </c>
      <c r="E9578" s="1">
        <v>23233.498194444444</v>
      </c>
    </row>
    <row r="9579" spans="1:5" x14ac:dyDescent="0.25">
      <c r="A9579" t="s">
        <v>5</v>
      </c>
      <c r="B9579" t="s">
        <v>9591</v>
      </c>
      <c r="C9579">
        <v>56.008299999999998</v>
      </c>
      <c r="D9579">
        <v>-42.193300000000001</v>
      </c>
      <c r="E9579" s="1">
        <v>23254.955023148148</v>
      </c>
    </row>
    <row r="9580" spans="1:5" x14ac:dyDescent="0.25">
      <c r="A9580" t="s">
        <v>5</v>
      </c>
      <c r="B9580" t="s">
        <v>9592</v>
      </c>
      <c r="C9580">
        <v>56.213299999999997</v>
      </c>
      <c r="D9580">
        <v>-41.3767</v>
      </c>
      <c r="E9580" s="1">
        <v>23255.052430555555</v>
      </c>
    </row>
    <row r="9581" spans="1:5" x14ac:dyDescent="0.25">
      <c r="A9581" t="s">
        <v>5</v>
      </c>
      <c r="B9581" t="s">
        <v>9593</v>
      </c>
      <c r="C9581">
        <v>56.416699999999999</v>
      </c>
      <c r="D9581">
        <v>-40.555</v>
      </c>
      <c r="E9581" s="1">
        <v>23255.149849537036</v>
      </c>
    </row>
    <row r="9582" spans="1:5" x14ac:dyDescent="0.25">
      <c r="A9582" t="s">
        <v>5</v>
      </c>
      <c r="B9582" t="s">
        <v>9594</v>
      </c>
      <c r="C9582">
        <v>56.621699999999997</v>
      </c>
      <c r="D9582">
        <v>-39.729999999999997</v>
      </c>
      <c r="E9582" s="1">
        <v>23255.247280092593</v>
      </c>
    </row>
    <row r="9583" spans="1:5" x14ac:dyDescent="0.25">
      <c r="A9583" t="s">
        <v>5</v>
      </c>
      <c r="B9583" t="s">
        <v>9595</v>
      </c>
      <c r="C9583">
        <v>56.825000000000003</v>
      </c>
      <c r="D9583">
        <v>-38.9</v>
      </c>
      <c r="E9583" s="1">
        <v>23255.344722222224</v>
      </c>
    </row>
    <row r="9584" spans="1:5" x14ac:dyDescent="0.25">
      <c r="A9584" t="s">
        <v>5</v>
      </c>
      <c r="B9584" t="s">
        <v>9596</v>
      </c>
      <c r="C9584">
        <v>57.024999999999999</v>
      </c>
      <c r="D9584">
        <v>-38.058300000000003</v>
      </c>
      <c r="E9584" s="1">
        <v>23255.442210648147</v>
      </c>
    </row>
    <row r="9585" spans="1:5" x14ac:dyDescent="0.25">
      <c r="A9585" t="s">
        <v>5</v>
      </c>
      <c r="B9585" t="s">
        <v>9597</v>
      </c>
      <c r="C9585">
        <v>57.145000000000003</v>
      </c>
      <c r="D9585">
        <v>-37.166699999999999</v>
      </c>
      <c r="E9585" s="1">
        <v>23255.540509259259</v>
      </c>
    </row>
    <row r="9586" spans="1:5" x14ac:dyDescent="0.25">
      <c r="A9586" t="s">
        <v>5</v>
      </c>
      <c r="B9586" t="s">
        <v>9598</v>
      </c>
      <c r="C9586">
        <v>57.265000000000001</v>
      </c>
      <c r="D9586">
        <v>-36.273299999999999</v>
      </c>
      <c r="E9586" s="1">
        <v>23255.640219907407</v>
      </c>
    </row>
    <row r="9587" spans="1:5" x14ac:dyDescent="0.25">
      <c r="A9587" t="s">
        <v>5</v>
      </c>
      <c r="B9587" t="s">
        <v>9599</v>
      </c>
      <c r="C9587">
        <v>57.384999999999998</v>
      </c>
      <c r="D9587">
        <v>-35.375</v>
      </c>
      <c r="E9587" s="1">
        <v>23255.739236111112</v>
      </c>
    </row>
    <row r="9588" spans="1:5" x14ac:dyDescent="0.25">
      <c r="A9588" t="s">
        <v>5</v>
      </c>
      <c r="B9588" t="s">
        <v>9600</v>
      </c>
      <c r="C9588">
        <v>57.505000000000003</v>
      </c>
      <c r="D9588">
        <v>-34.475000000000001</v>
      </c>
      <c r="E9588" s="1">
        <v>23255.837569444444</v>
      </c>
    </row>
    <row r="9589" spans="1:5" x14ac:dyDescent="0.25">
      <c r="A9589" t="s">
        <v>5</v>
      </c>
      <c r="B9589" t="s">
        <v>9601</v>
      </c>
      <c r="C9589">
        <v>57.6267</v>
      </c>
      <c r="D9589">
        <v>-33.5717</v>
      </c>
      <c r="E9589" s="1">
        <v>23255.937303240742</v>
      </c>
    </row>
    <row r="9590" spans="1:5" x14ac:dyDescent="0.25">
      <c r="A9590" t="s">
        <v>5</v>
      </c>
      <c r="B9590" t="s">
        <v>9602</v>
      </c>
      <c r="C9590">
        <v>57.746699999999997</v>
      </c>
      <c r="D9590">
        <v>-32.666699999999999</v>
      </c>
      <c r="E9590" s="1">
        <v>23256.035648148147</v>
      </c>
    </row>
    <row r="9591" spans="1:5" x14ac:dyDescent="0.25">
      <c r="A9591" t="s">
        <v>5</v>
      </c>
      <c r="B9591" t="s">
        <v>9603</v>
      </c>
      <c r="C9591">
        <v>57.866700000000002</v>
      </c>
      <c r="D9591">
        <v>-31.756699999999999</v>
      </c>
      <c r="E9591" s="1">
        <v>23256.135405092591</v>
      </c>
    </row>
    <row r="9592" spans="1:5" x14ac:dyDescent="0.25">
      <c r="A9592" t="s">
        <v>5</v>
      </c>
      <c r="B9592" t="s">
        <v>9604</v>
      </c>
      <c r="C9592">
        <v>58.6967</v>
      </c>
      <c r="D9592">
        <v>-42.938299999999998</v>
      </c>
      <c r="E9592" s="1">
        <v>23256.643229166668</v>
      </c>
    </row>
    <row r="9593" spans="1:5" x14ac:dyDescent="0.25">
      <c r="A9593" t="s">
        <v>5</v>
      </c>
      <c r="B9593" t="s">
        <v>9605</v>
      </c>
      <c r="C9593">
        <v>58.986699999999999</v>
      </c>
      <c r="D9593">
        <v>-42.21</v>
      </c>
      <c r="E9593" s="1">
        <v>23284.661921296298</v>
      </c>
    </row>
    <row r="9594" spans="1:5" x14ac:dyDescent="0.25">
      <c r="A9594" t="s">
        <v>5</v>
      </c>
      <c r="B9594" t="s">
        <v>9606</v>
      </c>
      <c r="C9594">
        <v>55.92</v>
      </c>
      <c r="D9594">
        <v>-42.375</v>
      </c>
      <c r="E9594" s="1">
        <v>23292.621875000001</v>
      </c>
    </row>
    <row r="9595" spans="1:5" x14ac:dyDescent="0.25">
      <c r="A9595" t="s">
        <v>5</v>
      </c>
      <c r="B9595" t="s">
        <v>9607</v>
      </c>
      <c r="C9595">
        <v>56.096699999999998</v>
      </c>
      <c r="D9595">
        <v>-41.54</v>
      </c>
      <c r="E9595" s="1">
        <v>23292.720729166667</v>
      </c>
    </row>
    <row r="9596" spans="1:5" x14ac:dyDescent="0.25">
      <c r="A9596" t="s">
        <v>5</v>
      </c>
      <c r="B9596" t="s">
        <v>9608</v>
      </c>
      <c r="C9596">
        <v>56.274999999999999</v>
      </c>
      <c r="D9596">
        <v>-40.701700000000002</v>
      </c>
      <c r="E9596" s="1">
        <v>23292.818888888887</v>
      </c>
    </row>
    <row r="9597" spans="1:5" x14ac:dyDescent="0.25">
      <c r="A9597" t="s">
        <v>5</v>
      </c>
      <c r="B9597" t="s">
        <v>9609</v>
      </c>
      <c r="C9597">
        <v>56.451700000000002</v>
      </c>
      <c r="D9597">
        <v>-39.86</v>
      </c>
      <c r="E9597" s="1">
        <v>23292.917060185184</v>
      </c>
    </row>
    <row r="9598" spans="1:5" x14ac:dyDescent="0.25">
      <c r="A9598" t="s">
        <v>5</v>
      </c>
      <c r="B9598" t="s">
        <v>9610</v>
      </c>
      <c r="C9598">
        <v>56.63</v>
      </c>
      <c r="D9598">
        <v>-39.013300000000001</v>
      </c>
      <c r="E9598" s="1">
        <v>23293.0159375</v>
      </c>
    </row>
    <row r="9599" spans="1:5" x14ac:dyDescent="0.25">
      <c r="A9599" t="s">
        <v>5</v>
      </c>
      <c r="B9599" t="s">
        <v>9611</v>
      </c>
      <c r="C9599">
        <v>56.808300000000003</v>
      </c>
      <c r="D9599">
        <v>-38.1633</v>
      </c>
      <c r="E9599" s="1">
        <v>23293.114131944443</v>
      </c>
    </row>
    <row r="9600" spans="1:5" x14ac:dyDescent="0.25">
      <c r="A9600" t="s">
        <v>5</v>
      </c>
      <c r="B9600" t="s">
        <v>9612</v>
      </c>
      <c r="C9600">
        <v>56.984999999999999</v>
      </c>
      <c r="D9600">
        <v>-37.31</v>
      </c>
      <c r="E9600" s="1">
        <v>23293.213032407406</v>
      </c>
    </row>
    <row r="9601" spans="1:5" x14ac:dyDescent="0.25">
      <c r="A9601" t="s">
        <v>5</v>
      </c>
      <c r="B9601" t="s">
        <v>9613</v>
      </c>
      <c r="C9601">
        <v>57.1633</v>
      </c>
      <c r="D9601">
        <v>-36.451700000000002</v>
      </c>
      <c r="E9601" s="1">
        <v>23293.311249999999</v>
      </c>
    </row>
    <row r="9602" spans="1:5" x14ac:dyDescent="0.25">
      <c r="A9602" t="s">
        <v>5</v>
      </c>
      <c r="B9602" t="s">
        <v>9614</v>
      </c>
      <c r="C9602">
        <v>57.34</v>
      </c>
      <c r="D9602">
        <v>-35.590000000000003</v>
      </c>
      <c r="E9602" s="1">
        <v>23293.410173611112</v>
      </c>
    </row>
    <row r="9603" spans="1:5" x14ac:dyDescent="0.25">
      <c r="A9603" t="s">
        <v>5</v>
      </c>
      <c r="B9603" t="s">
        <v>9615</v>
      </c>
      <c r="C9603">
        <v>57.481699999999996</v>
      </c>
      <c r="D9603">
        <v>-34.703299999999999</v>
      </c>
      <c r="E9603" s="1">
        <v>23293.50986111111</v>
      </c>
    </row>
    <row r="9604" spans="1:5" x14ac:dyDescent="0.25">
      <c r="A9604" t="s">
        <v>5</v>
      </c>
      <c r="B9604" t="s">
        <v>9616</v>
      </c>
      <c r="C9604">
        <v>57.603299999999997</v>
      </c>
      <c r="D9604">
        <v>-33.799999999999997</v>
      </c>
      <c r="E9604" s="1">
        <v>23293.610289351851</v>
      </c>
    </row>
    <row r="9605" spans="1:5" x14ac:dyDescent="0.25">
      <c r="A9605" t="s">
        <v>5</v>
      </c>
      <c r="B9605" t="s">
        <v>9617</v>
      </c>
      <c r="C9605">
        <v>57.725000000000001</v>
      </c>
      <c r="D9605">
        <v>-32.895000000000003</v>
      </c>
      <c r="E9605" s="1">
        <v>23293.710023148149</v>
      </c>
    </row>
    <row r="9606" spans="1:5" x14ac:dyDescent="0.25">
      <c r="A9606" t="s">
        <v>5</v>
      </c>
      <c r="B9606" t="s">
        <v>9618</v>
      </c>
      <c r="C9606">
        <v>57.848300000000002</v>
      </c>
      <c r="D9606">
        <v>-31.988299999999999</v>
      </c>
      <c r="E9606" s="1">
        <v>23293.809756944444</v>
      </c>
    </row>
    <row r="9607" spans="1:5" x14ac:dyDescent="0.25">
      <c r="A9607" t="s">
        <v>5</v>
      </c>
      <c r="B9607" t="s">
        <v>9619</v>
      </c>
      <c r="C9607">
        <v>57.97</v>
      </c>
      <c r="D9607">
        <v>-31.076699999999999</v>
      </c>
      <c r="E9607" s="1">
        <v>23293.910208333335</v>
      </c>
    </row>
    <row r="9608" spans="1:5" x14ac:dyDescent="0.25">
      <c r="A9608" t="s">
        <v>5</v>
      </c>
      <c r="B9608" t="s">
        <v>9620</v>
      </c>
      <c r="C9608">
        <v>55.931699999999999</v>
      </c>
      <c r="D9608">
        <v>-42.1783</v>
      </c>
      <c r="E9608" s="1">
        <v>23314.020347222224</v>
      </c>
    </row>
    <row r="9609" spans="1:5" x14ac:dyDescent="0.25">
      <c r="A9609" t="s">
        <v>5</v>
      </c>
      <c r="B9609" t="s">
        <v>9621</v>
      </c>
      <c r="C9609">
        <v>56.12</v>
      </c>
      <c r="D9609">
        <v>-41.35</v>
      </c>
      <c r="E9609" s="1">
        <v>23314.115694444445</v>
      </c>
    </row>
    <row r="9610" spans="1:5" x14ac:dyDescent="0.25">
      <c r="A9610" t="s">
        <v>5</v>
      </c>
      <c r="B9610" t="s">
        <v>9622</v>
      </c>
      <c r="C9610">
        <v>56.308300000000003</v>
      </c>
      <c r="D9610">
        <v>-40.520000000000003</v>
      </c>
      <c r="E9610" s="1">
        <v>23314.211064814815</v>
      </c>
    </row>
    <row r="9611" spans="1:5" x14ac:dyDescent="0.25">
      <c r="A9611" t="s">
        <v>5</v>
      </c>
      <c r="B9611" t="s">
        <v>9623</v>
      </c>
      <c r="C9611">
        <v>56.496699999999997</v>
      </c>
      <c r="D9611">
        <v>-39.685000000000002</v>
      </c>
      <c r="E9611" s="1">
        <v>23314.30574074074</v>
      </c>
    </row>
    <row r="9612" spans="1:5" x14ac:dyDescent="0.25">
      <c r="A9612" t="s">
        <v>5</v>
      </c>
      <c r="B9612" t="s">
        <v>9624</v>
      </c>
      <c r="C9612">
        <v>56.685000000000002</v>
      </c>
      <c r="D9612">
        <v>-38.844999999999999</v>
      </c>
      <c r="E9612" s="1">
        <v>23314.40113425926</v>
      </c>
    </row>
    <row r="9613" spans="1:5" x14ac:dyDescent="0.25">
      <c r="A9613" t="s">
        <v>5</v>
      </c>
      <c r="B9613" t="s">
        <v>9625</v>
      </c>
      <c r="C9613">
        <v>56.8733</v>
      </c>
      <c r="D9613">
        <v>-38.0017</v>
      </c>
      <c r="E9613" s="1">
        <v>23314.496527777777</v>
      </c>
    </row>
    <row r="9614" spans="1:5" x14ac:dyDescent="0.25">
      <c r="A9614" t="s">
        <v>5</v>
      </c>
      <c r="B9614" t="s">
        <v>9626</v>
      </c>
      <c r="C9614">
        <v>57.01</v>
      </c>
      <c r="D9614">
        <v>-37.176699999999997</v>
      </c>
      <c r="E9614" s="1">
        <v>23314.593263888888</v>
      </c>
    </row>
    <row r="9615" spans="1:5" x14ac:dyDescent="0.25">
      <c r="A9615" t="s">
        <v>5</v>
      </c>
      <c r="B9615" t="s">
        <v>9627</v>
      </c>
      <c r="C9615">
        <v>57.156700000000001</v>
      </c>
      <c r="D9615">
        <v>-36.298299999999998</v>
      </c>
      <c r="E9615" s="1">
        <v>23314.69153935185</v>
      </c>
    </row>
    <row r="9616" spans="1:5" x14ac:dyDescent="0.25">
      <c r="A9616" t="s">
        <v>5</v>
      </c>
      <c r="B9616" t="s">
        <v>9628</v>
      </c>
      <c r="C9616">
        <v>57.3033</v>
      </c>
      <c r="D9616">
        <v>-35.416699999999999</v>
      </c>
      <c r="E9616" s="1">
        <v>23314.788425925926</v>
      </c>
    </row>
    <row r="9617" spans="1:5" x14ac:dyDescent="0.25">
      <c r="A9617" t="s">
        <v>5</v>
      </c>
      <c r="B9617" t="s">
        <v>9629</v>
      </c>
      <c r="C9617">
        <v>57.45</v>
      </c>
      <c r="D9617">
        <v>-34.531700000000001</v>
      </c>
      <c r="E9617" s="1">
        <v>23314.886724537038</v>
      </c>
    </row>
    <row r="9618" spans="1:5" x14ac:dyDescent="0.25">
      <c r="A9618" t="s">
        <v>5</v>
      </c>
      <c r="B9618" t="s">
        <v>9630</v>
      </c>
      <c r="C9618">
        <v>57.594999999999999</v>
      </c>
      <c r="D9618">
        <v>-33.643300000000004</v>
      </c>
      <c r="E9618" s="1">
        <v>23314.983634259261</v>
      </c>
    </row>
    <row r="9619" spans="1:5" x14ac:dyDescent="0.25">
      <c r="A9619" t="s">
        <v>5</v>
      </c>
      <c r="B9619" t="s">
        <v>9631</v>
      </c>
      <c r="C9619">
        <v>57.741700000000002</v>
      </c>
      <c r="D9619">
        <v>-32.7517</v>
      </c>
      <c r="E9619" s="1">
        <v>23315.081944444446</v>
      </c>
    </row>
    <row r="9620" spans="1:5" x14ac:dyDescent="0.25">
      <c r="A9620" t="s">
        <v>5</v>
      </c>
      <c r="B9620" t="s">
        <v>9632</v>
      </c>
      <c r="C9620">
        <v>57.888300000000001</v>
      </c>
      <c r="D9620">
        <v>-31.855</v>
      </c>
      <c r="E9620" s="1">
        <v>23315.178877314815</v>
      </c>
    </row>
    <row r="9621" spans="1:5" x14ac:dyDescent="0.25">
      <c r="A9621" t="s">
        <v>5</v>
      </c>
      <c r="B9621" t="s">
        <v>9633</v>
      </c>
      <c r="C9621">
        <v>57.431699999999999</v>
      </c>
      <c r="D9621">
        <v>-42.104999999999997</v>
      </c>
      <c r="E9621" s="1">
        <v>23322.55943287037</v>
      </c>
    </row>
    <row r="9622" spans="1:5" x14ac:dyDescent="0.25">
      <c r="A9622" t="s">
        <v>5</v>
      </c>
      <c r="B9622" t="s">
        <v>9634</v>
      </c>
      <c r="C9622">
        <v>57.556699999999999</v>
      </c>
      <c r="D9622">
        <v>-41.27</v>
      </c>
      <c r="E9622" s="1">
        <v>23322.683287037038</v>
      </c>
    </row>
    <row r="9623" spans="1:5" x14ac:dyDescent="0.25">
      <c r="A9623" t="s">
        <v>5</v>
      </c>
      <c r="B9623" t="s">
        <v>9635</v>
      </c>
      <c r="C9623">
        <v>57.81</v>
      </c>
      <c r="D9623">
        <v>-40.466700000000003</v>
      </c>
      <c r="E9623" s="1">
        <v>23322.822314814814</v>
      </c>
    </row>
    <row r="9624" spans="1:5" x14ac:dyDescent="0.25">
      <c r="A9624" t="s">
        <v>5</v>
      </c>
      <c r="B9624" t="s">
        <v>9636</v>
      </c>
      <c r="C9624">
        <v>58.064999999999998</v>
      </c>
      <c r="D9624">
        <v>-39.656700000000001</v>
      </c>
      <c r="E9624" s="1">
        <v>23322.962071759259</v>
      </c>
    </row>
    <row r="9625" spans="1:5" x14ac:dyDescent="0.25">
      <c r="A9625" t="s">
        <v>5</v>
      </c>
      <c r="B9625" t="s">
        <v>9637</v>
      </c>
      <c r="C9625">
        <v>58.34</v>
      </c>
      <c r="D9625">
        <v>-38.9617</v>
      </c>
      <c r="E9625" s="1">
        <v>23323.102199074074</v>
      </c>
    </row>
    <row r="9626" spans="1:5" x14ac:dyDescent="0.25">
      <c r="A9626" t="s">
        <v>5</v>
      </c>
      <c r="B9626" t="s">
        <v>9638</v>
      </c>
      <c r="C9626">
        <v>58.643300000000004</v>
      </c>
      <c r="D9626">
        <v>-38.203299999999999</v>
      </c>
      <c r="E9626" s="1">
        <v>23323.243194444443</v>
      </c>
    </row>
    <row r="9627" spans="1:5" x14ac:dyDescent="0.25">
      <c r="A9627" t="s">
        <v>5</v>
      </c>
      <c r="B9627" t="s">
        <v>9639</v>
      </c>
      <c r="C9627">
        <v>58.945</v>
      </c>
      <c r="D9627">
        <v>-37.436700000000002</v>
      </c>
      <c r="E9627" s="1">
        <v>23323.384212962963</v>
      </c>
    </row>
    <row r="9628" spans="1:5" x14ac:dyDescent="0.25">
      <c r="A9628" t="s">
        <v>5</v>
      </c>
      <c r="B9628" t="s">
        <v>9640</v>
      </c>
      <c r="C9628">
        <v>56.188299999999998</v>
      </c>
      <c r="D9628">
        <v>-37.203299999999999</v>
      </c>
      <c r="E9628" s="1">
        <v>23356.396666666667</v>
      </c>
    </row>
    <row r="9629" spans="1:5" x14ac:dyDescent="0.25">
      <c r="A9629" t="s">
        <v>5</v>
      </c>
      <c r="B9629" t="s">
        <v>9641</v>
      </c>
      <c r="C9629">
        <v>56.28</v>
      </c>
      <c r="D9629">
        <v>-36.318300000000001</v>
      </c>
      <c r="E9629" s="1">
        <v>23356.49287037037</v>
      </c>
    </row>
    <row r="9630" spans="1:5" x14ac:dyDescent="0.25">
      <c r="A9630" t="s">
        <v>5</v>
      </c>
      <c r="B9630" t="s">
        <v>9642</v>
      </c>
      <c r="C9630">
        <v>56.403300000000002</v>
      </c>
      <c r="D9630">
        <v>-35.4467</v>
      </c>
      <c r="E9630" s="1">
        <v>23356.590428240739</v>
      </c>
    </row>
    <row r="9631" spans="1:5" x14ac:dyDescent="0.25">
      <c r="A9631" t="s">
        <v>5</v>
      </c>
      <c r="B9631" t="s">
        <v>9643</v>
      </c>
      <c r="C9631">
        <v>56.526699999999998</v>
      </c>
      <c r="D9631">
        <v>-34.57</v>
      </c>
      <c r="E9631" s="1">
        <v>23356.689398148148</v>
      </c>
    </row>
    <row r="9632" spans="1:5" x14ac:dyDescent="0.25">
      <c r="A9632" t="s">
        <v>5</v>
      </c>
      <c r="B9632" t="s">
        <v>9644</v>
      </c>
      <c r="C9632">
        <v>56.648299999999999</v>
      </c>
      <c r="D9632">
        <v>-33.691699999999997</v>
      </c>
      <c r="E9632" s="1">
        <v>23356.786967592594</v>
      </c>
    </row>
    <row r="9633" spans="1:5" x14ac:dyDescent="0.25">
      <c r="A9633" t="s">
        <v>5</v>
      </c>
      <c r="B9633" t="s">
        <v>9645</v>
      </c>
      <c r="C9633">
        <v>56.771700000000003</v>
      </c>
      <c r="D9633">
        <v>-32.811700000000002</v>
      </c>
      <c r="E9633" s="1">
        <v>23356.885254629629</v>
      </c>
    </row>
    <row r="9634" spans="1:5" x14ac:dyDescent="0.25">
      <c r="A9634" t="s">
        <v>5</v>
      </c>
      <c r="B9634" t="s">
        <v>9646</v>
      </c>
      <c r="C9634">
        <v>56.893300000000004</v>
      </c>
      <c r="D9634">
        <v>-31.9267</v>
      </c>
      <c r="E9634" s="1">
        <v>23356.982847222222</v>
      </c>
    </row>
    <row r="9635" spans="1:5" x14ac:dyDescent="0.25">
      <c r="A9635" t="s">
        <v>5</v>
      </c>
      <c r="B9635" t="s">
        <v>9647</v>
      </c>
      <c r="C9635">
        <v>57.0167</v>
      </c>
      <c r="D9635">
        <v>-31.04</v>
      </c>
      <c r="E9635" s="1">
        <v>23357.081840277777</v>
      </c>
    </row>
    <row r="9636" spans="1:5" x14ac:dyDescent="0.25">
      <c r="A9636" t="s">
        <v>5</v>
      </c>
      <c r="B9636" t="s">
        <v>9648</v>
      </c>
      <c r="C9636">
        <v>55.03</v>
      </c>
      <c r="D9636">
        <v>-39.606699999999996</v>
      </c>
      <c r="E9636" s="1">
        <v>23361.224016203705</v>
      </c>
    </row>
    <row r="9637" spans="1:5" x14ac:dyDescent="0.25">
      <c r="A9637" t="s">
        <v>5</v>
      </c>
      <c r="B9637" t="s">
        <v>9649</v>
      </c>
      <c r="C9637">
        <v>55.418300000000002</v>
      </c>
      <c r="D9637">
        <v>-39.055</v>
      </c>
      <c r="E9637" s="1">
        <v>23361.342210648148</v>
      </c>
    </row>
    <row r="9638" spans="1:5" x14ac:dyDescent="0.25">
      <c r="A9638" t="s">
        <v>5</v>
      </c>
      <c r="B9638" t="s">
        <v>9650</v>
      </c>
      <c r="C9638">
        <v>55.806699999999999</v>
      </c>
      <c r="D9638">
        <v>-38.4983</v>
      </c>
      <c r="E9638" s="1">
        <v>23361.459733796295</v>
      </c>
    </row>
    <row r="9639" spans="1:5" x14ac:dyDescent="0.25">
      <c r="A9639" t="s">
        <v>5</v>
      </c>
      <c r="B9639" t="s">
        <v>9651</v>
      </c>
      <c r="C9639">
        <v>56.195</v>
      </c>
      <c r="D9639">
        <v>-37.936700000000002</v>
      </c>
      <c r="E9639" s="1">
        <v>23361.577962962961</v>
      </c>
    </row>
    <row r="9640" spans="1:5" x14ac:dyDescent="0.25">
      <c r="A9640" t="s">
        <v>5</v>
      </c>
      <c r="B9640" t="s">
        <v>9652</v>
      </c>
      <c r="C9640">
        <v>56.583300000000001</v>
      </c>
      <c r="D9640">
        <v>-37.368299999999998</v>
      </c>
      <c r="E9640" s="1">
        <v>23361.696898148148</v>
      </c>
    </row>
    <row r="9641" spans="1:5" x14ac:dyDescent="0.25">
      <c r="A9641" t="s">
        <v>5</v>
      </c>
      <c r="B9641" t="s">
        <v>9653</v>
      </c>
      <c r="C9641">
        <v>56.866700000000002</v>
      </c>
      <c r="D9641">
        <v>-36.728299999999997</v>
      </c>
      <c r="E9641" s="1">
        <v>23361.81048611111</v>
      </c>
    </row>
    <row r="9642" spans="1:5" x14ac:dyDescent="0.25">
      <c r="A9642" t="s">
        <v>5</v>
      </c>
      <c r="B9642" t="s">
        <v>9654</v>
      </c>
      <c r="C9642">
        <v>57.028300000000002</v>
      </c>
      <c r="D9642">
        <v>-35.866700000000002</v>
      </c>
      <c r="E9642" s="1">
        <v>23361.952453703703</v>
      </c>
    </row>
    <row r="9643" spans="1:5" x14ac:dyDescent="0.25">
      <c r="A9643" t="s">
        <v>5</v>
      </c>
      <c r="B9643" t="s">
        <v>9655</v>
      </c>
      <c r="C9643">
        <v>57.206699999999998</v>
      </c>
      <c r="D9643">
        <v>-35.008299999999998</v>
      </c>
      <c r="E9643" s="1">
        <v>23362.104155092591</v>
      </c>
    </row>
    <row r="9644" spans="1:5" x14ac:dyDescent="0.25">
      <c r="A9644" t="s">
        <v>5</v>
      </c>
      <c r="B9644" t="s">
        <v>9656</v>
      </c>
      <c r="C9644">
        <v>57.386699999999998</v>
      </c>
      <c r="D9644">
        <v>-34.146700000000003</v>
      </c>
      <c r="E9644" s="1">
        <v>23362.255150462963</v>
      </c>
    </row>
    <row r="9645" spans="1:5" x14ac:dyDescent="0.25">
      <c r="A9645" t="s">
        <v>5</v>
      </c>
      <c r="B9645" t="s">
        <v>9657</v>
      </c>
      <c r="C9645">
        <v>57.493299999999998</v>
      </c>
      <c r="D9645">
        <v>-33.238300000000002</v>
      </c>
      <c r="E9645" s="1">
        <v>23362.427812499998</v>
      </c>
    </row>
    <row r="9646" spans="1:5" x14ac:dyDescent="0.25">
      <c r="A9646" t="s">
        <v>5</v>
      </c>
      <c r="B9646" t="s">
        <v>9658</v>
      </c>
      <c r="C9646">
        <v>57.556699999999999</v>
      </c>
      <c r="D9646">
        <v>-32.756700000000002</v>
      </c>
      <c r="E9646" s="1">
        <v>23362.511793981481</v>
      </c>
    </row>
    <row r="9647" spans="1:5" x14ac:dyDescent="0.25">
      <c r="A9647" t="s">
        <v>5</v>
      </c>
      <c r="B9647" t="s">
        <v>9659</v>
      </c>
      <c r="C9647">
        <v>57.7</v>
      </c>
      <c r="D9647">
        <v>-31.863299999999999</v>
      </c>
      <c r="E9647" s="1">
        <v>23362.648298611111</v>
      </c>
    </row>
    <row r="9648" spans="1:5" x14ac:dyDescent="0.25">
      <c r="A9648" t="s">
        <v>5</v>
      </c>
      <c r="B9648" t="s">
        <v>9660</v>
      </c>
      <c r="C9648">
        <v>55.258299999999998</v>
      </c>
      <c r="D9648">
        <v>-31.633299999999998</v>
      </c>
      <c r="E9648" s="1">
        <v>23379.242002314815</v>
      </c>
    </row>
    <row r="9649" spans="1:5" x14ac:dyDescent="0.25">
      <c r="A9649" t="s">
        <v>5</v>
      </c>
      <c r="B9649" t="s">
        <v>9661</v>
      </c>
      <c r="C9649">
        <v>55.0717</v>
      </c>
      <c r="D9649">
        <v>-32.441699999999997</v>
      </c>
      <c r="E9649" s="1">
        <v>23379.358495370372</v>
      </c>
    </row>
    <row r="9650" spans="1:5" x14ac:dyDescent="0.25">
      <c r="A9650" t="s">
        <v>5</v>
      </c>
      <c r="B9650" t="s">
        <v>9662</v>
      </c>
      <c r="C9650">
        <v>55.203299999999999</v>
      </c>
      <c r="D9650">
        <v>-38.6083</v>
      </c>
      <c r="E9650" s="1">
        <v>23407.736516203702</v>
      </c>
    </row>
    <row r="9651" spans="1:5" x14ac:dyDescent="0.25">
      <c r="A9651" t="s">
        <v>5</v>
      </c>
      <c r="B9651" t="s">
        <v>9663</v>
      </c>
      <c r="C9651">
        <v>55.61</v>
      </c>
      <c r="D9651">
        <v>-38.1</v>
      </c>
      <c r="E9651" s="1">
        <v>23407.837916666667</v>
      </c>
    </row>
    <row r="9652" spans="1:5" x14ac:dyDescent="0.25">
      <c r="A9652" t="s">
        <v>5</v>
      </c>
      <c r="B9652" t="s">
        <v>9664</v>
      </c>
      <c r="C9652">
        <v>56.018300000000004</v>
      </c>
      <c r="D9652">
        <v>-37.5867</v>
      </c>
      <c r="E9652" s="1">
        <v>23407.938657407409</v>
      </c>
    </row>
    <row r="9653" spans="1:5" x14ac:dyDescent="0.25">
      <c r="A9653" t="s">
        <v>5</v>
      </c>
      <c r="B9653" t="s">
        <v>9665</v>
      </c>
      <c r="C9653">
        <v>56.426699999999997</v>
      </c>
      <c r="D9653">
        <v>-37.068300000000001</v>
      </c>
      <c r="E9653" s="1">
        <v>23408.039398148147</v>
      </c>
    </row>
    <row r="9654" spans="1:5" x14ac:dyDescent="0.25">
      <c r="A9654" t="s">
        <v>5</v>
      </c>
      <c r="B9654" t="s">
        <v>9666</v>
      </c>
      <c r="C9654">
        <v>56.835000000000001</v>
      </c>
      <c r="D9654">
        <v>-36.543300000000002</v>
      </c>
      <c r="E9654" s="1">
        <v>23408.140856481481</v>
      </c>
    </row>
    <row r="9655" spans="1:5" x14ac:dyDescent="0.25">
      <c r="A9655" t="s">
        <v>5</v>
      </c>
      <c r="B9655" t="s">
        <v>9667</v>
      </c>
      <c r="C9655">
        <v>57.22</v>
      </c>
      <c r="D9655">
        <v>-36.075000000000003</v>
      </c>
      <c r="E9655" s="1">
        <v>23408.198402777776</v>
      </c>
    </row>
    <row r="9656" spans="1:5" x14ac:dyDescent="0.25">
      <c r="A9656" t="s">
        <v>5</v>
      </c>
      <c r="B9656" t="s">
        <v>9668</v>
      </c>
      <c r="C9656">
        <v>57.64</v>
      </c>
      <c r="D9656">
        <v>-35.5717</v>
      </c>
      <c r="E9656" s="1">
        <v>23408.270636574074</v>
      </c>
    </row>
    <row r="9657" spans="1:5" x14ac:dyDescent="0.25">
      <c r="A9657" t="s">
        <v>5</v>
      </c>
      <c r="B9657" t="s">
        <v>9669</v>
      </c>
      <c r="C9657">
        <v>58.06</v>
      </c>
      <c r="D9657">
        <v>-35.063299999999998</v>
      </c>
      <c r="E9657" s="1">
        <v>23408.342881944445</v>
      </c>
    </row>
    <row r="9658" spans="1:5" x14ac:dyDescent="0.25">
      <c r="A9658" t="s">
        <v>5</v>
      </c>
      <c r="B9658" t="s">
        <v>9670</v>
      </c>
      <c r="C9658">
        <v>58.48</v>
      </c>
      <c r="D9658">
        <v>-34.546700000000001</v>
      </c>
      <c r="E9658" s="1">
        <v>23408.415844907406</v>
      </c>
    </row>
    <row r="9659" spans="1:5" x14ac:dyDescent="0.25">
      <c r="A9659" t="s">
        <v>5</v>
      </c>
      <c r="B9659" t="s">
        <v>9671</v>
      </c>
      <c r="C9659">
        <v>58.9</v>
      </c>
      <c r="D9659">
        <v>-34.024999999999999</v>
      </c>
      <c r="E9659" s="1">
        <v>23408.488125</v>
      </c>
    </row>
    <row r="9660" spans="1:5" x14ac:dyDescent="0.25">
      <c r="A9660" t="s">
        <v>5</v>
      </c>
      <c r="B9660" t="s">
        <v>9672</v>
      </c>
      <c r="C9660">
        <v>57.17</v>
      </c>
      <c r="D9660">
        <v>-35.948300000000003</v>
      </c>
      <c r="E9660" s="1">
        <v>23432.224456018517</v>
      </c>
    </row>
    <row r="9661" spans="1:5" x14ac:dyDescent="0.25">
      <c r="A9661" t="s">
        <v>5</v>
      </c>
      <c r="B9661" t="s">
        <v>9673</v>
      </c>
      <c r="C9661">
        <v>57.503300000000003</v>
      </c>
      <c r="D9661">
        <v>-35.258299999999998</v>
      </c>
      <c r="E9661" s="1">
        <v>23432.315266203703</v>
      </c>
    </row>
    <row r="9662" spans="1:5" x14ac:dyDescent="0.25">
      <c r="A9662" t="s">
        <v>5</v>
      </c>
      <c r="B9662" t="s">
        <v>9674</v>
      </c>
      <c r="C9662">
        <v>57.835000000000001</v>
      </c>
      <c r="D9662">
        <v>-34.561700000000002</v>
      </c>
      <c r="E9662" s="1">
        <v>23432.405393518518</v>
      </c>
    </row>
    <row r="9663" spans="1:5" x14ac:dyDescent="0.25">
      <c r="A9663" t="s">
        <v>5</v>
      </c>
      <c r="B9663" t="s">
        <v>9675</v>
      </c>
      <c r="C9663">
        <v>58.191699999999997</v>
      </c>
      <c r="D9663">
        <v>-33.921700000000001</v>
      </c>
      <c r="E9663" s="1">
        <v>23432.500219907408</v>
      </c>
    </row>
    <row r="9664" spans="1:5" x14ac:dyDescent="0.25">
      <c r="A9664" t="s">
        <v>5</v>
      </c>
      <c r="B9664" t="s">
        <v>9676</v>
      </c>
      <c r="C9664">
        <v>58.575000000000003</v>
      </c>
      <c r="D9664">
        <v>-33.313299999999998</v>
      </c>
      <c r="E9664" s="1">
        <v>23432.599826388891</v>
      </c>
    </row>
    <row r="9665" spans="1:5" x14ac:dyDescent="0.25">
      <c r="A9665" t="s">
        <v>5</v>
      </c>
      <c r="B9665" t="s">
        <v>9677</v>
      </c>
      <c r="C9665">
        <v>58.96</v>
      </c>
      <c r="D9665">
        <v>-32.6967</v>
      </c>
      <c r="E9665" s="1">
        <v>23432.699456018519</v>
      </c>
    </row>
    <row r="9666" spans="1:5" x14ac:dyDescent="0.25">
      <c r="A9666" t="s">
        <v>5</v>
      </c>
      <c r="B9666" t="s">
        <v>9678</v>
      </c>
      <c r="C9666">
        <v>55.046700000000001</v>
      </c>
      <c r="D9666">
        <v>-38.908299999999997</v>
      </c>
      <c r="E9666" s="1">
        <v>23446.922488425927</v>
      </c>
    </row>
    <row r="9667" spans="1:5" x14ac:dyDescent="0.25">
      <c r="A9667" t="s">
        <v>5</v>
      </c>
      <c r="B9667" t="s">
        <v>9679</v>
      </c>
      <c r="C9667">
        <v>55.418300000000002</v>
      </c>
      <c r="D9667">
        <v>-38.323300000000003</v>
      </c>
      <c r="E9667" s="1">
        <v>23447.003275462965</v>
      </c>
    </row>
    <row r="9668" spans="1:5" x14ac:dyDescent="0.25">
      <c r="A9668" t="s">
        <v>5</v>
      </c>
      <c r="B9668" t="s">
        <v>9680</v>
      </c>
      <c r="C9668">
        <v>55.79</v>
      </c>
      <c r="D9668">
        <v>-37.731699999999996</v>
      </c>
      <c r="E9668" s="1">
        <v>23447.083391203705</v>
      </c>
    </row>
    <row r="9669" spans="1:5" x14ac:dyDescent="0.25">
      <c r="A9669" t="s">
        <v>5</v>
      </c>
      <c r="B9669" t="s">
        <v>9681</v>
      </c>
      <c r="C9669">
        <v>56.201700000000002</v>
      </c>
      <c r="D9669">
        <v>-37.111699999999999</v>
      </c>
      <c r="E9669" s="1">
        <v>23447.168449074074</v>
      </c>
    </row>
    <row r="9670" spans="1:5" x14ac:dyDescent="0.25">
      <c r="A9670" t="s">
        <v>5</v>
      </c>
      <c r="B9670" t="s">
        <v>9682</v>
      </c>
      <c r="C9670">
        <v>56.591700000000003</v>
      </c>
      <c r="D9670">
        <v>-36.545000000000002</v>
      </c>
      <c r="E9670" s="1">
        <v>23447.25613425926</v>
      </c>
    </row>
    <row r="9671" spans="1:5" x14ac:dyDescent="0.25">
      <c r="A9671" t="s">
        <v>5</v>
      </c>
      <c r="B9671" t="s">
        <v>9683</v>
      </c>
      <c r="C9671">
        <v>56.98</v>
      </c>
      <c r="D9671">
        <v>-35.973300000000002</v>
      </c>
      <c r="E9671" s="1">
        <v>23447.343136574073</v>
      </c>
    </row>
    <row r="9672" spans="1:5" x14ac:dyDescent="0.25">
      <c r="A9672" t="s">
        <v>5</v>
      </c>
      <c r="B9672" t="s">
        <v>9684</v>
      </c>
      <c r="C9672">
        <v>57.37</v>
      </c>
      <c r="D9672">
        <v>-35.395000000000003</v>
      </c>
      <c r="E9672" s="1">
        <v>23447.431550925925</v>
      </c>
    </row>
    <row r="9673" spans="1:5" x14ac:dyDescent="0.25">
      <c r="A9673" t="s">
        <v>5</v>
      </c>
      <c r="B9673" t="s">
        <v>9685</v>
      </c>
      <c r="C9673">
        <v>57.78</v>
      </c>
      <c r="D9673">
        <v>-34.774999999999999</v>
      </c>
      <c r="E9673" s="1">
        <v>23447.519375</v>
      </c>
    </row>
    <row r="9674" spans="1:5" x14ac:dyDescent="0.25">
      <c r="A9674" t="s">
        <v>5</v>
      </c>
      <c r="B9674" t="s">
        <v>9686</v>
      </c>
      <c r="C9674">
        <v>58.164999999999999</v>
      </c>
      <c r="D9674">
        <v>-34.174999999999997</v>
      </c>
      <c r="E9674" s="1">
        <v>23447.607152777779</v>
      </c>
    </row>
    <row r="9675" spans="1:5" x14ac:dyDescent="0.25">
      <c r="A9675" t="s">
        <v>5</v>
      </c>
      <c r="B9675" t="s">
        <v>9687</v>
      </c>
      <c r="C9675">
        <v>58.55</v>
      </c>
      <c r="D9675">
        <v>-33.568300000000001</v>
      </c>
      <c r="E9675" s="1">
        <v>23447.694953703704</v>
      </c>
    </row>
    <row r="9676" spans="1:5" x14ac:dyDescent="0.25">
      <c r="A9676" t="s">
        <v>5</v>
      </c>
      <c r="B9676" t="s">
        <v>9688</v>
      </c>
      <c r="C9676">
        <v>58.935000000000002</v>
      </c>
      <c r="D9676">
        <v>-32.954999999999998</v>
      </c>
      <c r="E9676" s="1">
        <v>23447.782766203705</v>
      </c>
    </row>
    <row r="9677" spans="1:5" x14ac:dyDescent="0.25">
      <c r="A9677" t="s">
        <v>5</v>
      </c>
      <c r="B9677" t="s">
        <v>9689</v>
      </c>
      <c r="C9677">
        <v>58.986699999999999</v>
      </c>
      <c r="D9677">
        <v>-42.018300000000004</v>
      </c>
      <c r="E9677" s="1">
        <v>23465.54648148148</v>
      </c>
    </row>
    <row r="9678" spans="1:5" x14ac:dyDescent="0.25">
      <c r="A9678" t="s">
        <v>5</v>
      </c>
      <c r="B9678" t="s">
        <v>9690</v>
      </c>
      <c r="C9678">
        <v>58.82</v>
      </c>
      <c r="D9678">
        <v>-42.93</v>
      </c>
      <c r="E9678" s="1">
        <v>23465.642557870371</v>
      </c>
    </row>
    <row r="9679" spans="1:5" x14ac:dyDescent="0.25">
      <c r="A9679" t="s">
        <v>5</v>
      </c>
      <c r="B9679" t="s">
        <v>9691</v>
      </c>
      <c r="C9679">
        <v>55.094999999999999</v>
      </c>
      <c r="D9679">
        <v>-31.753299999999999</v>
      </c>
      <c r="E9679" s="1">
        <v>23466.052777777779</v>
      </c>
    </row>
    <row r="9680" spans="1:5" x14ac:dyDescent="0.25">
      <c r="A9680" t="s">
        <v>5</v>
      </c>
      <c r="B9680" t="s">
        <v>9692</v>
      </c>
      <c r="C9680">
        <v>55.271700000000003</v>
      </c>
      <c r="D9680">
        <v>-31.515000000000001</v>
      </c>
      <c r="E9680" s="1">
        <v>23494.015243055557</v>
      </c>
    </row>
    <row r="9681" spans="1:5" x14ac:dyDescent="0.25">
      <c r="A9681" t="s">
        <v>5</v>
      </c>
      <c r="B9681" t="s">
        <v>9693</v>
      </c>
      <c r="C9681">
        <v>55.061700000000002</v>
      </c>
      <c r="D9681">
        <v>-32.306699999999999</v>
      </c>
      <c r="E9681" s="1">
        <v>23494.110960648148</v>
      </c>
    </row>
    <row r="9682" spans="1:5" x14ac:dyDescent="0.25">
      <c r="A9682" t="s">
        <v>5</v>
      </c>
      <c r="B9682" t="s">
        <v>9694</v>
      </c>
      <c r="C9682">
        <v>55.183300000000003</v>
      </c>
      <c r="D9682">
        <v>-39.018300000000004</v>
      </c>
      <c r="E9682" s="1">
        <v>23495.32912037037</v>
      </c>
    </row>
    <row r="9683" spans="1:5" x14ac:dyDescent="0.25">
      <c r="A9683" t="s">
        <v>5</v>
      </c>
      <c r="B9683" t="s">
        <v>9695</v>
      </c>
      <c r="C9683">
        <v>55.543300000000002</v>
      </c>
      <c r="D9683">
        <v>-38.43</v>
      </c>
      <c r="E9683" s="1">
        <v>23495.424502314814</v>
      </c>
    </row>
    <row r="9684" spans="1:5" x14ac:dyDescent="0.25">
      <c r="A9684" t="s">
        <v>5</v>
      </c>
      <c r="B9684" t="s">
        <v>9696</v>
      </c>
      <c r="C9684">
        <v>55.911700000000003</v>
      </c>
      <c r="D9684">
        <v>-37.831699999999998</v>
      </c>
      <c r="E9684" s="1">
        <v>23495.517835648148</v>
      </c>
    </row>
    <row r="9685" spans="1:5" x14ac:dyDescent="0.25">
      <c r="A9685" t="s">
        <v>5</v>
      </c>
      <c r="B9685" t="s">
        <v>9697</v>
      </c>
      <c r="C9685">
        <v>56.281700000000001</v>
      </c>
      <c r="D9685">
        <v>-37.228299999999997</v>
      </c>
      <c r="E9685" s="1">
        <v>23495.611180555556</v>
      </c>
    </row>
    <row r="9686" spans="1:5" x14ac:dyDescent="0.25">
      <c r="A9686" t="s">
        <v>5</v>
      </c>
      <c r="B9686" t="s">
        <v>9698</v>
      </c>
      <c r="C9686">
        <v>56.65</v>
      </c>
      <c r="D9686">
        <v>-36.618299999999998</v>
      </c>
      <c r="E9686" s="1">
        <v>23495.705231481483</v>
      </c>
    </row>
    <row r="9687" spans="1:5" x14ac:dyDescent="0.25">
      <c r="A9687" t="s">
        <v>5</v>
      </c>
      <c r="B9687" t="s">
        <v>9699</v>
      </c>
      <c r="C9687">
        <v>57.018300000000004</v>
      </c>
      <c r="D9687">
        <v>-36.003300000000003</v>
      </c>
      <c r="E9687" s="1">
        <v>23495.799305555556</v>
      </c>
    </row>
    <row r="9688" spans="1:5" x14ac:dyDescent="0.25">
      <c r="A9688" t="s">
        <v>5</v>
      </c>
      <c r="B9688" t="s">
        <v>9700</v>
      </c>
      <c r="C9688">
        <v>57.388300000000001</v>
      </c>
      <c r="D9688">
        <v>-35.381700000000002</v>
      </c>
      <c r="E9688" s="1">
        <v>23495.89269675926</v>
      </c>
    </row>
    <row r="9689" spans="1:5" x14ac:dyDescent="0.25">
      <c r="A9689" t="s">
        <v>5</v>
      </c>
      <c r="B9689" t="s">
        <v>9701</v>
      </c>
      <c r="C9689">
        <v>57.7483</v>
      </c>
      <c r="D9689">
        <v>-34.76</v>
      </c>
      <c r="E9689" s="1">
        <v>23495.98400462963</v>
      </c>
    </row>
    <row r="9690" spans="1:5" x14ac:dyDescent="0.25">
      <c r="A9690" t="s">
        <v>5</v>
      </c>
      <c r="B9690" t="s">
        <v>9702</v>
      </c>
      <c r="C9690">
        <v>58.115000000000002</v>
      </c>
      <c r="D9690">
        <v>-34.119999999999997</v>
      </c>
      <c r="E9690" s="1">
        <v>23496.074675925927</v>
      </c>
    </row>
    <row r="9691" spans="1:5" x14ac:dyDescent="0.25">
      <c r="A9691" t="s">
        <v>5</v>
      </c>
      <c r="B9691" t="s">
        <v>9703</v>
      </c>
      <c r="C9691">
        <v>58.481699999999996</v>
      </c>
      <c r="D9691">
        <v>-33.473300000000002</v>
      </c>
      <c r="E9691" s="1">
        <v>23496.165358796297</v>
      </c>
    </row>
    <row r="9692" spans="1:5" x14ac:dyDescent="0.25">
      <c r="A9692" t="s">
        <v>5</v>
      </c>
      <c r="B9692" t="s">
        <v>9704</v>
      </c>
      <c r="C9692">
        <v>58.848300000000002</v>
      </c>
      <c r="D9692">
        <v>-32.82</v>
      </c>
      <c r="E9692" s="1">
        <v>23496.25675925926</v>
      </c>
    </row>
    <row r="9693" spans="1:5" x14ac:dyDescent="0.25">
      <c r="A9693" t="s">
        <v>5</v>
      </c>
      <c r="B9693" t="s">
        <v>9705</v>
      </c>
      <c r="C9693">
        <v>55.036700000000003</v>
      </c>
      <c r="D9693">
        <v>-31.718299999999999</v>
      </c>
      <c r="E9693" s="1">
        <v>23510.792453703703</v>
      </c>
    </row>
    <row r="9694" spans="1:5" x14ac:dyDescent="0.25">
      <c r="A9694" t="s">
        <v>5</v>
      </c>
      <c r="B9694" t="s">
        <v>9706</v>
      </c>
      <c r="C9694">
        <v>55.151699999999998</v>
      </c>
      <c r="D9694">
        <v>-41.106699999999996</v>
      </c>
      <c r="E9694" s="1">
        <v>23511.009432870371</v>
      </c>
    </row>
    <row r="9695" spans="1:5" x14ac:dyDescent="0.25">
      <c r="A9695" t="s">
        <v>5</v>
      </c>
      <c r="B9695" t="s">
        <v>9707</v>
      </c>
      <c r="C9695">
        <v>55.521700000000003</v>
      </c>
      <c r="D9695">
        <v>-40.5167</v>
      </c>
      <c r="E9695" s="1">
        <v>23511.095092592594</v>
      </c>
    </row>
    <row r="9696" spans="1:5" x14ac:dyDescent="0.25">
      <c r="A9696" t="s">
        <v>5</v>
      </c>
      <c r="B9696" t="s">
        <v>9708</v>
      </c>
      <c r="C9696">
        <v>55.8917</v>
      </c>
      <c r="D9696">
        <v>-39.92</v>
      </c>
      <c r="E9696" s="1">
        <v>23511.17939814815</v>
      </c>
    </row>
    <row r="9697" spans="1:5" x14ac:dyDescent="0.25">
      <c r="A9697" t="s">
        <v>5</v>
      </c>
      <c r="B9697" t="s">
        <v>9709</v>
      </c>
      <c r="C9697">
        <v>56.261699999999998</v>
      </c>
      <c r="D9697">
        <v>-39.318300000000001</v>
      </c>
      <c r="E9697" s="1">
        <v>23511.265092592592</v>
      </c>
    </row>
    <row r="9698" spans="1:5" x14ac:dyDescent="0.25">
      <c r="A9698" t="s">
        <v>5</v>
      </c>
      <c r="B9698" t="s">
        <v>9710</v>
      </c>
      <c r="C9698">
        <v>56.631700000000002</v>
      </c>
      <c r="D9698">
        <v>-38.7117</v>
      </c>
      <c r="E9698" s="1">
        <v>23511.350115740741</v>
      </c>
    </row>
    <row r="9699" spans="1:5" x14ac:dyDescent="0.25">
      <c r="A9699" t="s">
        <v>5</v>
      </c>
      <c r="B9699" t="s">
        <v>9711</v>
      </c>
      <c r="C9699">
        <v>57.0017</v>
      </c>
      <c r="D9699">
        <v>-38.098300000000002</v>
      </c>
      <c r="E9699" s="1">
        <v>23511.435844907406</v>
      </c>
    </row>
    <row r="9700" spans="1:5" x14ac:dyDescent="0.25">
      <c r="A9700" t="s">
        <v>5</v>
      </c>
      <c r="B9700" t="s">
        <v>9712</v>
      </c>
      <c r="C9700">
        <v>57.38</v>
      </c>
      <c r="D9700">
        <v>-37.5017</v>
      </c>
      <c r="E9700" s="1">
        <v>23511.522916666665</v>
      </c>
    </row>
    <row r="9701" spans="1:5" x14ac:dyDescent="0.25">
      <c r="A9701" t="s">
        <v>5</v>
      </c>
      <c r="B9701" t="s">
        <v>9713</v>
      </c>
      <c r="C9701">
        <v>57.753300000000003</v>
      </c>
      <c r="D9701">
        <v>-36.884999999999998</v>
      </c>
      <c r="E9701" s="1">
        <v>23511.60935185185</v>
      </c>
    </row>
    <row r="9702" spans="1:5" x14ac:dyDescent="0.25">
      <c r="A9702" t="s">
        <v>5</v>
      </c>
      <c r="B9702" t="s">
        <v>9714</v>
      </c>
      <c r="C9702">
        <v>58.115000000000002</v>
      </c>
      <c r="D9702">
        <v>-36.234999999999999</v>
      </c>
      <c r="E9702" s="1">
        <v>23511.695185185185</v>
      </c>
    </row>
    <row r="9703" spans="1:5" x14ac:dyDescent="0.25">
      <c r="A9703" t="s">
        <v>5</v>
      </c>
      <c r="B9703" t="s">
        <v>9715</v>
      </c>
      <c r="C9703">
        <v>58.476700000000001</v>
      </c>
      <c r="D9703">
        <v>-35.576700000000002</v>
      </c>
      <c r="E9703" s="1">
        <v>23511.781736111112</v>
      </c>
    </row>
    <row r="9704" spans="1:5" x14ac:dyDescent="0.25">
      <c r="A9704" t="s">
        <v>5</v>
      </c>
      <c r="B9704" t="s">
        <v>9716</v>
      </c>
      <c r="C9704">
        <v>58.8367</v>
      </c>
      <c r="D9704">
        <v>-34.9133</v>
      </c>
      <c r="E9704" s="1">
        <v>23511.867604166666</v>
      </c>
    </row>
    <row r="9705" spans="1:5" x14ac:dyDescent="0.25">
      <c r="A9705" t="s">
        <v>5</v>
      </c>
      <c r="B9705" t="s">
        <v>9717</v>
      </c>
      <c r="C9705">
        <v>58.931699999999999</v>
      </c>
      <c r="D9705">
        <v>-42.436700000000002</v>
      </c>
      <c r="E9705" s="1">
        <v>23524.188379629628</v>
      </c>
    </row>
    <row r="9706" spans="1:5" x14ac:dyDescent="0.25">
      <c r="A9706" t="s">
        <v>5</v>
      </c>
      <c r="B9706" t="s">
        <v>9718</v>
      </c>
      <c r="C9706">
        <v>55.131700000000002</v>
      </c>
      <c r="D9706">
        <v>-31.63</v>
      </c>
      <c r="E9706" s="1">
        <v>23534.57880787037</v>
      </c>
    </row>
    <row r="9707" spans="1:5" x14ac:dyDescent="0.25">
      <c r="A9707" t="s">
        <v>5</v>
      </c>
      <c r="B9707" t="s">
        <v>9719</v>
      </c>
      <c r="C9707">
        <v>57.93</v>
      </c>
      <c r="D9707">
        <v>-31.204999999999998</v>
      </c>
      <c r="E9707" s="1">
        <v>23552.311932870369</v>
      </c>
    </row>
    <row r="9708" spans="1:5" x14ac:dyDescent="0.25">
      <c r="A9708" t="s">
        <v>5</v>
      </c>
      <c r="B9708" t="s">
        <v>9720</v>
      </c>
      <c r="C9708">
        <v>57.825000000000003</v>
      </c>
      <c r="D9708">
        <v>-32.121699999999997</v>
      </c>
      <c r="E9708" s="1">
        <v>23552.40730324074</v>
      </c>
    </row>
    <row r="9709" spans="1:5" x14ac:dyDescent="0.25">
      <c r="A9709" t="s">
        <v>5</v>
      </c>
      <c r="B9709" t="s">
        <v>9721</v>
      </c>
      <c r="C9709">
        <v>57.715000000000003</v>
      </c>
      <c r="D9709">
        <v>-33.021700000000003</v>
      </c>
      <c r="E9709" s="1">
        <v>23552.503414351853</v>
      </c>
    </row>
    <row r="9710" spans="1:5" x14ac:dyDescent="0.25">
      <c r="A9710" t="s">
        <v>5</v>
      </c>
      <c r="B9710" t="s">
        <v>9722</v>
      </c>
      <c r="C9710">
        <v>57.558300000000003</v>
      </c>
      <c r="D9710">
        <v>-33.906700000000001</v>
      </c>
      <c r="E9710" s="1">
        <v>23552.603738425925</v>
      </c>
    </row>
    <row r="9711" spans="1:5" x14ac:dyDescent="0.25">
      <c r="A9711" t="s">
        <v>5</v>
      </c>
      <c r="B9711" t="s">
        <v>9723</v>
      </c>
      <c r="C9711">
        <v>57.403300000000002</v>
      </c>
      <c r="D9711">
        <v>-34.7883</v>
      </c>
      <c r="E9711" s="1">
        <v>23552.704756944444</v>
      </c>
    </row>
    <row r="9712" spans="1:5" x14ac:dyDescent="0.25">
      <c r="A9712" t="s">
        <v>5</v>
      </c>
      <c r="B9712" t="s">
        <v>9724</v>
      </c>
      <c r="C9712">
        <v>57.246699999999997</v>
      </c>
      <c r="D9712">
        <v>-35.666699999999999</v>
      </c>
      <c r="E9712" s="1">
        <v>23552.805092592593</v>
      </c>
    </row>
    <row r="9713" spans="1:5" x14ac:dyDescent="0.25">
      <c r="A9713" t="s">
        <v>5</v>
      </c>
      <c r="B9713" t="s">
        <v>9725</v>
      </c>
      <c r="C9713">
        <v>57.03</v>
      </c>
      <c r="D9713">
        <v>-36.898299999999999</v>
      </c>
      <c r="E9713" s="1">
        <v>23552.949594907408</v>
      </c>
    </row>
    <row r="9714" spans="1:5" x14ac:dyDescent="0.25">
      <c r="A9714" t="s">
        <v>5</v>
      </c>
      <c r="B9714" t="s">
        <v>9726</v>
      </c>
      <c r="C9714">
        <v>56.878300000000003</v>
      </c>
      <c r="D9714">
        <v>-37.770000000000003</v>
      </c>
      <c r="E9714" s="1">
        <v>23553.057592592591</v>
      </c>
    </row>
    <row r="9715" spans="1:5" x14ac:dyDescent="0.25">
      <c r="A9715" t="s">
        <v>5</v>
      </c>
      <c r="B9715" t="s">
        <v>9727</v>
      </c>
      <c r="C9715">
        <v>56.726700000000001</v>
      </c>
      <c r="D9715">
        <v>-38.638300000000001</v>
      </c>
      <c r="E9715" s="1">
        <v>23553.164895833332</v>
      </c>
    </row>
    <row r="9716" spans="1:5" x14ac:dyDescent="0.25">
      <c r="A9716" t="s">
        <v>5</v>
      </c>
      <c r="B9716" t="s">
        <v>9728</v>
      </c>
      <c r="C9716">
        <v>56.575000000000003</v>
      </c>
      <c r="D9716">
        <v>-39.503300000000003</v>
      </c>
      <c r="E9716" s="1">
        <v>23553.272916666665</v>
      </c>
    </row>
    <row r="9717" spans="1:5" x14ac:dyDescent="0.25">
      <c r="A9717" t="s">
        <v>5</v>
      </c>
      <c r="B9717" t="s">
        <v>9729</v>
      </c>
      <c r="C9717">
        <v>56.423299999999998</v>
      </c>
      <c r="D9717">
        <v>-40.365000000000002</v>
      </c>
      <c r="E9717" s="1">
        <v>23553.380243055555</v>
      </c>
    </row>
    <row r="9718" spans="1:5" x14ac:dyDescent="0.25">
      <c r="A9718" t="s">
        <v>5</v>
      </c>
      <c r="B9718" t="s">
        <v>9730</v>
      </c>
      <c r="C9718">
        <v>56.27</v>
      </c>
      <c r="D9718">
        <v>-41.223300000000002</v>
      </c>
      <c r="E9718" s="1">
        <v>23553.487581018519</v>
      </c>
    </row>
    <row r="9719" spans="1:5" x14ac:dyDescent="0.25">
      <c r="A9719" t="s">
        <v>5</v>
      </c>
      <c r="B9719" t="s">
        <v>9731</v>
      </c>
      <c r="C9719">
        <v>56.063299999999998</v>
      </c>
      <c r="D9719">
        <v>-42.081699999999998</v>
      </c>
      <c r="E9719" s="1">
        <v>23553.583807870371</v>
      </c>
    </row>
    <row r="9720" spans="1:5" x14ac:dyDescent="0.25">
      <c r="A9720" t="s">
        <v>5</v>
      </c>
      <c r="B9720" t="s">
        <v>9732</v>
      </c>
      <c r="C9720">
        <v>55.851700000000001</v>
      </c>
      <c r="D9720">
        <v>-42.888300000000001</v>
      </c>
      <c r="E9720" s="1">
        <v>23553.676701388889</v>
      </c>
    </row>
    <row r="9721" spans="1:5" x14ac:dyDescent="0.25">
      <c r="A9721" t="s">
        <v>5</v>
      </c>
      <c r="B9721" t="s">
        <v>9733</v>
      </c>
      <c r="C9721">
        <v>55.738300000000002</v>
      </c>
      <c r="D9721">
        <v>-42.9467</v>
      </c>
      <c r="E9721" s="1">
        <v>23611.043900462962</v>
      </c>
    </row>
    <row r="9722" spans="1:5" x14ac:dyDescent="0.25">
      <c r="A9722" t="s">
        <v>5</v>
      </c>
      <c r="B9722" t="s">
        <v>9734</v>
      </c>
      <c r="C9722">
        <v>55.935000000000002</v>
      </c>
      <c r="D9722">
        <v>-42.13</v>
      </c>
      <c r="E9722" s="1">
        <v>23611.147557870372</v>
      </c>
    </row>
    <row r="9723" spans="1:5" x14ac:dyDescent="0.25">
      <c r="A9723" t="s">
        <v>5</v>
      </c>
      <c r="B9723" t="s">
        <v>9735</v>
      </c>
      <c r="C9723">
        <v>56.13</v>
      </c>
      <c r="D9723">
        <v>-41.308300000000003</v>
      </c>
      <c r="E9723" s="1">
        <v>23611.250543981481</v>
      </c>
    </row>
    <row r="9724" spans="1:5" x14ac:dyDescent="0.25">
      <c r="A9724" t="s">
        <v>5</v>
      </c>
      <c r="B9724" t="s">
        <v>9736</v>
      </c>
      <c r="C9724">
        <v>56.326700000000002</v>
      </c>
      <c r="D9724">
        <v>-40.4833</v>
      </c>
      <c r="E9724" s="1">
        <v>23611.353530092594</v>
      </c>
    </row>
    <row r="9725" spans="1:5" x14ac:dyDescent="0.25">
      <c r="A9725" t="s">
        <v>5</v>
      </c>
      <c r="B9725" t="s">
        <v>9737</v>
      </c>
      <c r="C9725">
        <v>56.523299999999999</v>
      </c>
      <c r="D9725">
        <v>-39.653300000000002</v>
      </c>
      <c r="E9725" s="1">
        <v>23611.456527777777</v>
      </c>
    </row>
    <row r="9726" spans="1:5" x14ac:dyDescent="0.25">
      <c r="A9726" t="s">
        <v>5</v>
      </c>
      <c r="B9726" t="s">
        <v>9738</v>
      </c>
      <c r="C9726">
        <v>56.701700000000002</v>
      </c>
      <c r="D9726">
        <v>-38.816699999999997</v>
      </c>
      <c r="E9726" s="1">
        <v>23611.566481481481</v>
      </c>
    </row>
    <row r="9727" spans="1:5" x14ac:dyDescent="0.25">
      <c r="A9727" t="s">
        <v>5</v>
      </c>
      <c r="B9727" t="s">
        <v>9739</v>
      </c>
      <c r="C9727">
        <v>56.863300000000002</v>
      </c>
      <c r="D9727">
        <v>-37.954999999999998</v>
      </c>
      <c r="E9727" s="1">
        <v>23611.684155092593</v>
      </c>
    </row>
    <row r="9728" spans="1:5" x14ac:dyDescent="0.25">
      <c r="A9728" t="s">
        <v>5</v>
      </c>
      <c r="B9728" t="s">
        <v>9740</v>
      </c>
      <c r="C9728">
        <v>57.024999999999999</v>
      </c>
      <c r="D9728">
        <v>-37.088299999999997</v>
      </c>
      <c r="E9728" s="1">
        <v>23611.802534722221</v>
      </c>
    </row>
    <row r="9729" spans="1:5" x14ac:dyDescent="0.25">
      <c r="A9729" t="s">
        <v>5</v>
      </c>
      <c r="B9729" t="s">
        <v>9741</v>
      </c>
      <c r="C9729">
        <v>57.185000000000002</v>
      </c>
      <c r="D9729">
        <v>-36.218299999999999</v>
      </c>
      <c r="E9729" s="1">
        <v>23611.920231481483</v>
      </c>
    </row>
    <row r="9730" spans="1:5" x14ac:dyDescent="0.25">
      <c r="A9730" t="s">
        <v>5</v>
      </c>
      <c r="B9730" t="s">
        <v>9742</v>
      </c>
      <c r="C9730">
        <v>57.346699999999998</v>
      </c>
      <c r="D9730">
        <v>-35.344999999999999</v>
      </c>
      <c r="E9730" s="1">
        <v>23612.038634259261</v>
      </c>
    </row>
    <row r="9731" spans="1:5" x14ac:dyDescent="0.25">
      <c r="A9731" t="s">
        <v>5</v>
      </c>
      <c r="B9731" t="s">
        <v>9743</v>
      </c>
      <c r="C9731">
        <v>57.508299999999998</v>
      </c>
      <c r="D9731">
        <v>-34.468299999999999</v>
      </c>
      <c r="E9731" s="1">
        <v>23612.156342592592</v>
      </c>
    </row>
    <row r="9732" spans="1:5" x14ac:dyDescent="0.25">
      <c r="A9732" t="s">
        <v>5</v>
      </c>
      <c r="B9732" t="s">
        <v>9744</v>
      </c>
      <c r="C9732">
        <v>57.67</v>
      </c>
      <c r="D9732">
        <v>-33.5867</v>
      </c>
      <c r="E9732" s="1">
        <v>23612.274768518517</v>
      </c>
    </row>
    <row r="9733" spans="1:5" x14ac:dyDescent="0.25">
      <c r="A9733" t="s">
        <v>5</v>
      </c>
      <c r="B9733" t="s">
        <v>9745</v>
      </c>
      <c r="C9733">
        <v>57.83</v>
      </c>
      <c r="D9733">
        <v>-32.701700000000002</v>
      </c>
      <c r="E9733" s="1">
        <v>23612.392500000002</v>
      </c>
    </row>
    <row r="9734" spans="1:5" x14ac:dyDescent="0.25">
      <c r="A9734" t="s">
        <v>5</v>
      </c>
      <c r="B9734" t="s">
        <v>9746</v>
      </c>
      <c r="C9734">
        <v>57.978299999999997</v>
      </c>
      <c r="D9734">
        <v>-31.818300000000001</v>
      </c>
      <c r="E9734" s="1">
        <v>23612.509537037036</v>
      </c>
    </row>
    <row r="9735" spans="1:5" x14ac:dyDescent="0.25">
      <c r="A9735" t="s">
        <v>5</v>
      </c>
      <c r="B9735" t="s">
        <v>9747</v>
      </c>
      <c r="C9735">
        <v>58.806699999999999</v>
      </c>
      <c r="D9735">
        <v>-42.59</v>
      </c>
      <c r="E9735" s="1">
        <v>23614.958090277778</v>
      </c>
    </row>
    <row r="9736" spans="1:5" x14ac:dyDescent="0.25">
      <c r="A9736" t="s">
        <v>5</v>
      </c>
      <c r="B9736" t="s">
        <v>9748</v>
      </c>
      <c r="C9736">
        <v>57.028300000000002</v>
      </c>
      <c r="D9736">
        <v>-42.89</v>
      </c>
      <c r="E9736" s="1">
        <v>23635.103784722221</v>
      </c>
    </row>
    <row r="9737" spans="1:5" x14ac:dyDescent="0.25">
      <c r="A9737" t="s">
        <v>5</v>
      </c>
      <c r="B9737" t="s">
        <v>9749</v>
      </c>
      <c r="C9737">
        <v>57.278300000000002</v>
      </c>
      <c r="D9737">
        <v>-42.093299999999999</v>
      </c>
      <c r="E9737" s="1">
        <v>23635.224745370371</v>
      </c>
    </row>
    <row r="9738" spans="1:5" x14ac:dyDescent="0.25">
      <c r="A9738" t="s">
        <v>5</v>
      </c>
      <c r="B9738" t="s">
        <v>9750</v>
      </c>
      <c r="C9738">
        <v>57.526699999999998</v>
      </c>
      <c r="D9738">
        <v>-41.29</v>
      </c>
      <c r="E9738" s="1">
        <v>23635.34642361111</v>
      </c>
    </row>
    <row r="9739" spans="1:5" x14ac:dyDescent="0.25">
      <c r="A9739" t="s">
        <v>5</v>
      </c>
      <c r="B9739" t="s">
        <v>9751</v>
      </c>
      <c r="C9739">
        <v>57.81</v>
      </c>
      <c r="D9739">
        <v>-40.488300000000002</v>
      </c>
      <c r="E9739" s="1">
        <v>23635.462534722221</v>
      </c>
    </row>
    <row r="9740" spans="1:5" x14ac:dyDescent="0.25">
      <c r="A9740" t="s">
        <v>5</v>
      </c>
      <c r="B9740" t="s">
        <v>9752</v>
      </c>
      <c r="C9740">
        <v>58.098300000000002</v>
      </c>
      <c r="D9740">
        <v>-39.718299999999999</v>
      </c>
      <c r="E9740" s="1">
        <v>23635.577175925926</v>
      </c>
    </row>
    <row r="9741" spans="1:5" x14ac:dyDescent="0.25">
      <c r="A9741" t="s">
        <v>5</v>
      </c>
      <c r="B9741" t="s">
        <v>9753</v>
      </c>
      <c r="C9741">
        <v>58.386699999999998</v>
      </c>
      <c r="D9741">
        <v>-38.943300000000001</v>
      </c>
      <c r="E9741" s="1">
        <v>23635.691828703704</v>
      </c>
    </row>
    <row r="9742" spans="1:5" x14ac:dyDescent="0.25">
      <c r="A9742" t="s">
        <v>5</v>
      </c>
      <c r="B9742" t="s">
        <v>9754</v>
      </c>
      <c r="C9742">
        <v>58.673299999999998</v>
      </c>
      <c r="D9742">
        <v>-38.1633</v>
      </c>
      <c r="E9742" s="1">
        <v>23635.807187499999</v>
      </c>
    </row>
    <row r="9743" spans="1:5" x14ac:dyDescent="0.25">
      <c r="A9743" t="s">
        <v>5</v>
      </c>
      <c r="B9743" t="s">
        <v>9755</v>
      </c>
      <c r="C9743">
        <v>58.9617</v>
      </c>
      <c r="D9743">
        <v>-37.375</v>
      </c>
      <c r="E9743" s="1">
        <v>23635.921875</v>
      </c>
    </row>
    <row r="9744" spans="1:5" x14ac:dyDescent="0.25">
      <c r="A9744" t="s">
        <v>5</v>
      </c>
      <c r="B9744" t="s">
        <v>9756</v>
      </c>
      <c r="C9744">
        <v>57.693300000000001</v>
      </c>
      <c r="D9744">
        <v>-42.965000000000003</v>
      </c>
      <c r="E9744" s="1">
        <v>23661.527881944443</v>
      </c>
    </row>
    <row r="9745" spans="1:5" x14ac:dyDescent="0.25">
      <c r="A9745" t="s">
        <v>5</v>
      </c>
      <c r="B9745" t="s">
        <v>9757</v>
      </c>
      <c r="C9745">
        <v>58.024999999999999</v>
      </c>
      <c r="D9745">
        <v>-42.265000000000001</v>
      </c>
      <c r="E9745" s="1">
        <v>23661.636770833335</v>
      </c>
    </row>
    <row r="9746" spans="1:5" x14ac:dyDescent="0.25">
      <c r="A9746" t="s">
        <v>5</v>
      </c>
      <c r="B9746" t="s">
        <v>9758</v>
      </c>
      <c r="C9746">
        <v>58.386699999999998</v>
      </c>
      <c r="D9746">
        <v>-41.615000000000002</v>
      </c>
      <c r="E9746" s="1">
        <v>23661.755243055555</v>
      </c>
    </row>
    <row r="9747" spans="1:5" x14ac:dyDescent="0.25">
      <c r="A9747" t="s">
        <v>5</v>
      </c>
      <c r="B9747" t="s">
        <v>9759</v>
      </c>
      <c r="C9747">
        <v>58.75</v>
      </c>
      <c r="D9747">
        <v>-40.956699999999998</v>
      </c>
      <c r="E9747" s="1">
        <v>23661.874432870369</v>
      </c>
    </row>
    <row r="9748" spans="1:5" x14ac:dyDescent="0.25">
      <c r="A9748" t="s">
        <v>5</v>
      </c>
      <c r="B9748" t="s">
        <v>9760</v>
      </c>
      <c r="C9748">
        <v>58.284999999999997</v>
      </c>
      <c r="D9748">
        <v>-31.146699999999999</v>
      </c>
      <c r="E9748" s="1">
        <v>23678.139872685184</v>
      </c>
    </row>
    <row r="9749" spans="1:5" x14ac:dyDescent="0.25">
      <c r="A9749" t="s">
        <v>5</v>
      </c>
      <c r="B9749" t="s">
        <v>9761</v>
      </c>
      <c r="C9749">
        <v>58.198300000000003</v>
      </c>
      <c r="D9749">
        <v>-32.081699999999998</v>
      </c>
      <c r="E9749" s="1">
        <v>23678.236585648148</v>
      </c>
    </row>
    <row r="9750" spans="1:5" x14ac:dyDescent="0.25">
      <c r="A9750" t="s">
        <v>5</v>
      </c>
      <c r="B9750" t="s">
        <v>9762</v>
      </c>
      <c r="C9750">
        <v>58.111699999999999</v>
      </c>
      <c r="D9750">
        <v>-33.011699999999998</v>
      </c>
      <c r="E9750" s="1">
        <v>23678.332615740739</v>
      </c>
    </row>
    <row r="9751" spans="1:5" x14ac:dyDescent="0.25">
      <c r="A9751" t="s">
        <v>5</v>
      </c>
      <c r="B9751" t="s">
        <v>9763</v>
      </c>
      <c r="C9751">
        <v>58.024999999999999</v>
      </c>
      <c r="D9751">
        <v>-33.941699999999997</v>
      </c>
      <c r="E9751" s="1">
        <v>23678.42863425926</v>
      </c>
    </row>
    <row r="9752" spans="1:5" x14ac:dyDescent="0.25">
      <c r="A9752" t="s">
        <v>5</v>
      </c>
      <c r="B9752" t="s">
        <v>9764</v>
      </c>
      <c r="C9752">
        <v>57.911700000000003</v>
      </c>
      <c r="D9752">
        <v>-34.903300000000002</v>
      </c>
      <c r="E9752" s="1">
        <v>23678.525972222222</v>
      </c>
    </row>
    <row r="9753" spans="1:5" x14ac:dyDescent="0.25">
      <c r="A9753" t="s">
        <v>5</v>
      </c>
      <c r="B9753" t="s">
        <v>9765</v>
      </c>
      <c r="C9753">
        <v>57.511699999999998</v>
      </c>
      <c r="D9753">
        <v>-36.465000000000003</v>
      </c>
      <c r="E9753" s="1">
        <v>23678.719548611112</v>
      </c>
    </row>
    <row r="9754" spans="1:5" x14ac:dyDescent="0.25">
      <c r="A9754" t="s">
        <v>5</v>
      </c>
      <c r="B9754" t="s">
        <v>9766</v>
      </c>
      <c r="C9754">
        <v>57.293300000000002</v>
      </c>
      <c r="D9754">
        <v>-37.298299999999998</v>
      </c>
      <c r="E9754" s="1">
        <v>23678.834594907406</v>
      </c>
    </row>
    <row r="9755" spans="1:5" x14ac:dyDescent="0.25">
      <c r="A9755" t="s">
        <v>5</v>
      </c>
      <c r="B9755" t="s">
        <v>9767</v>
      </c>
      <c r="C9755">
        <v>57.076700000000002</v>
      </c>
      <c r="D9755">
        <v>-38.128300000000003</v>
      </c>
      <c r="E9755" s="1">
        <v>23678.948958333334</v>
      </c>
    </row>
    <row r="9756" spans="1:5" x14ac:dyDescent="0.25">
      <c r="A9756" t="s">
        <v>5</v>
      </c>
      <c r="B9756" t="s">
        <v>9768</v>
      </c>
      <c r="C9756">
        <v>56.86</v>
      </c>
      <c r="D9756">
        <v>-38.953299999999999</v>
      </c>
      <c r="E9756" s="1">
        <v>23679.063333333332</v>
      </c>
    </row>
    <row r="9757" spans="1:5" x14ac:dyDescent="0.25">
      <c r="A9757" t="s">
        <v>5</v>
      </c>
      <c r="B9757" t="s">
        <v>9769</v>
      </c>
      <c r="C9757">
        <v>56.6417</v>
      </c>
      <c r="D9757">
        <v>-39.773299999999999</v>
      </c>
      <c r="E9757" s="1">
        <v>23679.178414351853</v>
      </c>
    </row>
    <row r="9758" spans="1:5" x14ac:dyDescent="0.25">
      <c r="A9758" t="s">
        <v>5</v>
      </c>
      <c r="B9758" t="s">
        <v>9770</v>
      </c>
      <c r="C9758">
        <v>56.424999999999997</v>
      </c>
      <c r="D9758">
        <v>-40.588299999999997</v>
      </c>
      <c r="E9758" s="1">
        <v>23679.2928125</v>
      </c>
    </row>
    <row r="9759" spans="1:5" x14ac:dyDescent="0.25">
      <c r="A9759" t="s">
        <v>5</v>
      </c>
      <c r="B9759" t="s">
        <v>9771</v>
      </c>
      <c r="C9759">
        <v>56.206699999999998</v>
      </c>
      <c r="D9759">
        <v>-41.398299999999999</v>
      </c>
      <c r="E9759" s="1">
        <v>23679.407233796297</v>
      </c>
    </row>
    <row r="9760" spans="1:5" x14ac:dyDescent="0.25">
      <c r="A9760" t="s">
        <v>5</v>
      </c>
      <c r="B9760" t="s">
        <v>9772</v>
      </c>
      <c r="C9760">
        <v>55.99</v>
      </c>
      <c r="D9760">
        <v>-42.203299999999999</v>
      </c>
      <c r="E9760" s="1">
        <v>23679.521666666667</v>
      </c>
    </row>
    <row r="9761" spans="1:5" x14ac:dyDescent="0.25">
      <c r="A9761" t="s">
        <v>5</v>
      </c>
      <c r="B9761" t="s">
        <v>9773</v>
      </c>
      <c r="C9761">
        <v>57.43</v>
      </c>
      <c r="D9761">
        <v>-31.156700000000001</v>
      </c>
      <c r="E9761" s="1">
        <v>23705.889849537038</v>
      </c>
    </row>
    <row r="9762" spans="1:5" x14ac:dyDescent="0.25">
      <c r="A9762" t="s">
        <v>5</v>
      </c>
      <c r="B9762" t="s">
        <v>9774</v>
      </c>
      <c r="C9762">
        <v>57.3</v>
      </c>
      <c r="D9762">
        <v>-32.049999999999997</v>
      </c>
      <c r="E9762" s="1">
        <v>23706.000567129631</v>
      </c>
    </row>
    <row r="9763" spans="1:5" x14ac:dyDescent="0.25">
      <c r="A9763" t="s">
        <v>5</v>
      </c>
      <c r="B9763" t="s">
        <v>9775</v>
      </c>
      <c r="C9763">
        <v>57.17</v>
      </c>
      <c r="D9763">
        <v>-32.941699999999997</v>
      </c>
      <c r="E9763" s="1">
        <v>23706.109884259258</v>
      </c>
    </row>
    <row r="9764" spans="1:5" x14ac:dyDescent="0.25">
      <c r="A9764" t="s">
        <v>5</v>
      </c>
      <c r="B9764" t="s">
        <v>9776</v>
      </c>
      <c r="C9764">
        <v>57.041699999999999</v>
      </c>
      <c r="D9764">
        <v>-33.828299999999999</v>
      </c>
      <c r="E9764" s="1">
        <v>23706.219930555555</v>
      </c>
    </row>
    <row r="9765" spans="1:5" x14ac:dyDescent="0.25">
      <c r="A9765" t="s">
        <v>5</v>
      </c>
      <c r="B9765" t="s">
        <v>9777</v>
      </c>
      <c r="C9765">
        <v>56.911700000000003</v>
      </c>
      <c r="D9765">
        <v>-34.713299999999997</v>
      </c>
      <c r="E9765" s="1">
        <v>23706.329965277779</v>
      </c>
    </row>
    <row r="9766" spans="1:5" x14ac:dyDescent="0.25">
      <c r="A9766" t="s">
        <v>5</v>
      </c>
      <c r="B9766" t="s">
        <v>9778</v>
      </c>
      <c r="C9766">
        <v>56.763300000000001</v>
      </c>
      <c r="D9766">
        <v>-35.318300000000001</v>
      </c>
      <c r="E9766" s="1">
        <v>23706.426203703704</v>
      </c>
    </row>
    <row r="9767" spans="1:5" x14ac:dyDescent="0.25">
      <c r="A9767" t="s">
        <v>5</v>
      </c>
      <c r="B9767" t="s">
        <v>9779</v>
      </c>
      <c r="C9767">
        <v>56.486699999999999</v>
      </c>
      <c r="D9767">
        <v>-36.051699999999997</v>
      </c>
      <c r="E9767" s="1">
        <v>23706.556111111113</v>
      </c>
    </row>
    <row r="9768" spans="1:5" x14ac:dyDescent="0.25">
      <c r="A9768" t="s">
        <v>5</v>
      </c>
      <c r="B9768" t="s">
        <v>9780</v>
      </c>
      <c r="C9768">
        <v>56.291699999999999</v>
      </c>
      <c r="D9768">
        <v>-36.881700000000002</v>
      </c>
      <c r="E9768" s="1">
        <v>23706.657974537036</v>
      </c>
    </row>
    <row r="9769" spans="1:5" x14ac:dyDescent="0.25">
      <c r="A9769" t="s">
        <v>5</v>
      </c>
      <c r="B9769" t="s">
        <v>9781</v>
      </c>
      <c r="C9769">
        <v>56.098300000000002</v>
      </c>
      <c r="D9769">
        <v>-37.708300000000001</v>
      </c>
      <c r="E9769" s="1">
        <v>23706.759849537037</v>
      </c>
    </row>
    <row r="9770" spans="1:5" x14ac:dyDescent="0.25">
      <c r="A9770" t="s">
        <v>5</v>
      </c>
      <c r="B9770" t="s">
        <v>9782</v>
      </c>
      <c r="C9770">
        <v>55.905000000000001</v>
      </c>
      <c r="D9770">
        <v>-38.531700000000001</v>
      </c>
      <c r="E9770" s="1">
        <v>23706.86241898148</v>
      </c>
    </row>
    <row r="9771" spans="1:5" x14ac:dyDescent="0.25">
      <c r="A9771" t="s">
        <v>5</v>
      </c>
      <c r="B9771" t="s">
        <v>9783</v>
      </c>
      <c r="C9771">
        <v>55.71</v>
      </c>
      <c r="D9771">
        <v>-39.35</v>
      </c>
      <c r="E9771" s="1">
        <v>23706.964305555557</v>
      </c>
    </row>
    <row r="9772" spans="1:5" x14ac:dyDescent="0.25">
      <c r="A9772" t="s">
        <v>5</v>
      </c>
      <c r="B9772" t="s">
        <v>9784</v>
      </c>
      <c r="C9772">
        <v>55.5167</v>
      </c>
      <c r="D9772">
        <v>-40.1633</v>
      </c>
      <c r="E9772" s="1">
        <v>23707.066215277777</v>
      </c>
    </row>
    <row r="9773" spans="1:5" x14ac:dyDescent="0.25">
      <c r="A9773" t="s">
        <v>5</v>
      </c>
      <c r="B9773" t="s">
        <v>9785</v>
      </c>
      <c r="C9773">
        <v>55.323300000000003</v>
      </c>
      <c r="D9773">
        <v>-40.973300000000002</v>
      </c>
      <c r="E9773" s="1">
        <v>23707.168136574073</v>
      </c>
    </row>
    <row r="9774" spans="1:5" x14ac:dyDescent="0.25">
      <c r="A9774" t="s">
        <v>5</v>
      </c>
      <c r="B9774" t="s">
        <v>9786</v>
      </c>
      <c r="C9774">
        <v>55.128300000000003</v>
      </c>
      <c r="D9774">
        <v>-41.78</v>
      </c>
      <c r="E9774" s="1">
        <v>23707.270752314816</v>
      </c>
    </row>
    <row r="9775" spans="1:5" x14ac:dyDescent="0.25">
      <c r="A9775" t="s">
        <v>5</v>
      </c>
      <c r="B9775" t="s">
        <v>9787</v>
      </c>
      <c r="C9775">
        <v>58.15</v>
      </c>
      <c r="D9775">
        <v>-31.754999999999999</v>
      </c>
      <c r="E9775" s="1">
        <v>23715.756238425925</v>
      </c>
    </row>
    <row r="9776" spans="1:5" x14ac:dyDescent="0.25">
      <c r="A9776" t="s">
        <v>5</v>
      </c>
      <c r="B9776" t="s">
        <v>9788</v>
      </c>
      <c r="C9776">
        <v>57.984999999999999</v>
      </c>
      <c r="D9776">
        <v>-32.646700000000003</v>
      </c>
      <c r="E9776" s="1">
        <v>23715.87528935185</v>
      </c>
    </row>
    <row r="9777" spans="1:5" x14ac:dyDescent="0.25">
      <c r="A9777" t="s">
        <v>5</v>
      </c>
      <c r="B9777" t="s">
        <v>9789</v>
      </c>
      <c r="C9777">
        <v>57.8217</v>
      </c>
      <c r="D9777">
        <v>-33.534999999999997</v>
      </c>
      <c r="E9777" s="1">
        <v>23715.995046296295</v>
      </c>
    </row>
    <row r="9778" spans="1:5" x14ac:dyDescent="0.25">
      <c r="A9778" t="s">
        <v>5</v>
      </c>
      <c r="B9778" t="s">
        <v>9790</v>
      </c>
      <c r="C9778">
        <v>57.6417</v>
      </c>
      <c r="D9778">
        <v>-34.611699999999999</v>
      </c>
      <c r="E9778" s="1">
        <v>23716.129560185185</v>
      </c>
    </row>
    <row r="9779" spans="1:5" x14ac:dyDescent="0.25">
      <c r="A9779" t="s">
        <v>5</v>
      </c>
      <c r="B9779" t="s">
        <v>9791</v>
      </c>
      <c r="C9779">
        <v>57.551699999999997</v>
      </c>
      <c r="D9779">
        <v>-35.526699999999998</v>
      </c>
      <c r="E9779" s="1">
        <v>23716.232569444444</v>
      </c>
    </row>
    <row r="9780" spans="1:5" x14ac:dyDescent="0.25">
      <c r="A9780" t="s">
        <v>5</v>
      </c>
      <c r="B9780" t="s">
        <v>9792</v>
      </c>
      <c r="C9780">
        <v>57.46</v>
      </c>
      <c r="D9780">
        <v>-36.44</v>
      </c>
      <c r="E9780" s="1">
        <v>23716.334895833334</v>
      </c>
    </row>
    <row r="9781" spans="1:5" x14ac:dyDescent="0.25">
      <c r="A9781" t="s">
        <v>5</v>
      </c>
      <c r="B9781" t="s">
        <v>9793</v>
      </c>
      <c r="C9781">
        <v>57.37</v>
      </c>
      <c r="D9781">
        <v>-37.351700000000001</v>
      </c>
      <c r="E9781" s="1">
        <v>23716.437222222223</v>
      </c>
    </row>
    <row r="9782" spans="1:5" x14ac:dyDescent="0.25">
      <c r="A9782" t="s">
        <v>5</v>
      </c>
      <c r="B9782" t="s">
        <v>9794</v>
      </c>
      <c r="C9782">
        <v>57.253300000000003</v>
      </c>
      <c r="D9782">
        <v>-38.22</v>
      </c>
      <c r="E9782" s="1">
        <v>23716.539675925927</v>
      </c>
    </row>
    <row r="9783" spans="1:5" x14ac:dyDescent="0.25">
      <c r="A9783" t="s">
        <v>5</v>
      </c>
      <c r="B9783" t="s">
        <v>9795</v>
      </c>
      <c r="C9783">
        <v>57.023299999999999</v>
      </c>
      <c r="D9783">
        <v>-39.036700000000003</v>
      </c>
      <c r="E9783" s="1">
        <v>23716.642962962964</v>
      </c>
    </row>
    <row r="9784" spans="1:5" x14ac:dyDescent="0.25">
      <c r="A9784" t="s">
        <v>5</v>
      </c>
      <c r="B9784" t="s">
        <v>9796</v>
      </c>
      <c r="C9784">
        <v>56.793300000000002</v>
      </c>
      <c r="D9784">
        <v>-39.848300000000002</v>
      </c>
      <c r="E9784" s="1">
        <v>23716.74556712963</v>
      </c>
    </row>
    <row r="9785" spans="1:5" x14ac:dyDescent="0.25">
      <c r="A9785" t="s">
        <v>5</v>
      </c>
      <c r="B9785" t="s">
        <v>9797</v>
      </c>
      <c r="C9785">
        <v>56.563299999999998</v>
      </c>
      <c r="D9785">
        <v>-40.655000000000001</v>
      </c>
      <c r="E9785" s="1">
        <v>23716.847488425927</v>
      </c>
    </row>
    <row r="9786" spans="1:5" x14ac:dyDescent="0.25">
      <c r="A9786" t="s">
        <v>5</v>
      </c>
      <c r="B9786" t="s">
        <v>9798</v>
      </c>
      <c r="C9786">
        <v>56.335000000000001</v>
      </c>
      <c r="D9786">
        <v>-41.458300000000001</v>
      </c>
      <c r="E9786" s="1">
        <v>23716.950127314816</v>
      </c>
    </row>
    <row r="9787" spans="1:5" x14ac:dyDescent="0.25">
      <c r="A9787" t="s">
        <v>5</v>
      </c>
      <c r="B9787" t="s">
        <v>9799</v>
      </c>
      <c r="C9787">
        <v>56.104999999999997</v>
      </c>
      <c r="D9787">
        <v>-42.255000000000003</v>
      </c>
      <c r="E9787" s="1">
        <v>23717.053460648149</v>
      </c>
    </row>
    <row r="9788" spans="1:5" x14ac:dyDescent="0.25">
      <c r="A9788" t="s">
        <v>5</v>
      </c>
      <c r="B9788" t="s">
        <v>9800</v>
      </c>
      <c r="C9788">
        <v>55.171700000000001</v>
      </c>
      <c r="D9788">
        <v>-42.83</v>
      </c>
      <c r="E9788" s="1">
        <v>23720.645613425924</v>
      </c>
    </row>
    <row r="9789" spans="1:5" x14ac:dyDescent="0.25">
      <c r="A9789" t="s">
        <v>5</v>
      </c>
      <c r="B9789" t="s">
        <v>9801</v>
      </c>
      <c r="C9789">
        <v>55.543300000000002</v>
      </c>
      <c r="D9789">
        <v>-42.243299999999998</v>
      </c>
      <c r="E9789" s="1">
        <v>23720.736134259259</v>
      </c>
    </row>
    <row r="9790" spans="1:5" x14ac:dyDescent="0.25">
      <c r="A9790" t="s">
        <v>5</v>
      </c>
      <c r="B9790" t="s">
        <v>9802</v>
      </c>
      <c r="C9790">
        <v>55.916699999999999</v>
      </c>
      <c r="D9790">
        <v>-41.653300000000002</v>
      </c>
      <c r="E9790" s="1">
        <v>23720.827361111111</v>
      </c>
    </row>
    <row r="9791" spans="1:5" x14ac:dyDescent="0.25">
      <c r="A9791" t="s">
        <v>5</v>
      </c>
      <c r="B9791" t="s">
        <v>9803</v>
      </c>
      <c r="C9791">
        <v>56.2883</v>
      </c>
      <c r="D9791">
        <v>-41.055</v>
      </c>
      <c r="E9791" s="1">
        <v>23720.918599537035</v>
      </c>
    </row>
    <row r="9792" spans="1:5" x14ac:dyDescent="0.25">
      <c r="A9792" t="s">
        <v>5</v>
      </c>
      <c r="B9792" t="s">
        <v>9804</v>
      </c>
      <c r="C9792">
        <v>56.66</v>
      </c>
      <c r="D9792">
        <v>-40.453299999999999</v>
      </c>
      <c r="E9792" s="1">
        <v>23721.009166666667</v>
      </c>
    </row>
    <row r="9793" spans="1:5" x14ac:dyDescent="0.25">
      <c r="A9793" t="s">
        <v>5</v>
      </c>
      <c r="B9793" t="s">
        <v>9805</v>
      </c>
      <c r="C9793">
        <v>57.033299999999997</v>
      </c>
      <c r="D9793">
        <v>-39.843299999999999</v>
      </c>
      <c r="E9793" s="1">
        <v>23721.100439814814</v>
      </c>
    </row>
    <row r="9794" spans="1:5" x14ac:dyDescent="0.25">
      <c r="A9794" t="s">
        <v>5</v>
      </c>
      <c r="B9794" t="s">
        <v>9806</v>
      </c>
      <c r="C9794">
        <v>57.405000000000001</v>
      </c>
      <c r="D9794">
        <v>-39.228299999999997</v>
      </c>
      <c r="E9794" s="1">
        <v>23721.191041666665</v>
      </c>
    </row>
    <row r="9795" spans="1:5" x14ac:dyDescent="0.25">
      <c r="A9795" t="s">
        <v>5</v>
      </c>
      <c r="B9795" t="s">
        <v>9807</v>
      </c>
      <c r="C9795">
        <v>57.778300000000002</v>
      </c>
      <c r="D9795">
        <v>-38.606699999999996</v>
      </c>
      <c r="E9795" s="1">
        <v>23721.283043981482</v>
      </c>
    </row>
    <row r="9796" spans="1:5" x14ac:dyDescent="0.25">
      <c r="A9796" t="s">
        <v>5</v>
      </c>
      <c r="B9796" t="s">
        <v>9808</v>
      </c>
      <c r="C9796">
        <v>58.15</v>
      </c>
      <c r="D9796">
        <v>-37.979999999999997</v>
      </c>
      <c r="E9796" s="1">
        <v>23721.373668981483</v>
      </c>
    </row>
    <row r="9797" spans="1:5" x14ac:dyDescent="0.25">
      <c r="A9797" t="s">
        <v>5</v>
      </c>
      <c r="B9797" t="s">
        <v>9809</v>
      </c>
      <c r="C9797">
        <v>58.523299999999999</v>
      </c>
      <c r="D9797">
        <v>-37.344999999999999</v>
      </c>
      <c r="E9797" s="1">
        <v>23721.465023148146</v>
      </c>
    </row>
    <row r="9798" spans="1:5" x14ac:dyDescent="0.25">
      <c r="A9798" t="s">
        <v>5</v>
      </c>
      <c r="B9798" t="s">
        <v>9810</v>
      </c>
      <c r="C9798">
        <v>58.908299999999997</v>
      </c>
      <c r="D9798">
        <v>-36.601700000000001</v>
      </c>
      <c r="E9798" s="1">
        <v>23721.566388888888</v>
      </c>
    </row>
    <row r="9799" spans="1:5" x14ac:dyDescent="0.25">
      <c r="A9799" t="s">
        <v>5</v>
      </c>
      <c r="B9799" t="s">
        <v>9811</v>
      </c>
      <c r="C9799">
        <v>57.0533</v>
      </c>
      <c r="D9799">
        <v>-42.97</v>
      </c>
      <c r="E9799" s="1">
        <v>23738.484120370369</v>
      </c>
    </row>
    <row r="9800" spans="1:5" x14ac:dyDescent="0.25">
      <c r="A9800" t="s">
        <v>5</v>
      </c>
      <c r="B9800" t="s">
        <v>9812</v>
      </c>
      <c r="C9800">
        <v>57.488300000000002</v>
      </c>
      <c r="D9800">
        <v>-41.86</v>
      </c>
      <c r="E9800" s="1">
        <v>23738.608032407406</v>
      </c>
    </row>
    <row r="9801" spans="1:5" x14ac:dyDescent="0.25">
      <c r="A9801" t="s">
        <v>5</v>
      </c>
      <c r="B9801" t="s">
        <v>9813</v>
      </c>
      <c r="C9801">
        <v>57.784999999999997</v>
      </c>
      <c r="D9801">
        <v>-41.11</v>
      </c>
      <c r="E9801" s="1">
        <v>23738.693449074075</v>
      </c>
    </row>
    <row r="9802" spans="1:5" x14ac:dyDescent="0.25">
      <c r="A9802" t="s">
        <v>5</v>
      </c>
      <c r="B9802" t="s">
        <v>9814</v>
      </c>
      <c r="C9802">
        <v>58.081699999999998</v>
      </c>
      <c r="D9802">
        <v>-40.353299999999997</v>
      </c>
      <c r="E9802" s="1">
        <v>23738.778194444443</v>
      </c>
    </row>
    <row r="9803" spans="1:5" x14ac:dyDescent="0.25">
      <c r="A9803" t="s">
        <v>5</v>
      </c>
      <c r="B9803" t="s">
        <v>9815</v>
      </c>
      <c r="C9803">
        <v>58.38</v>
      </c>
      <c r="D9803">
        <v>-39.590000000000003</v>
      </c>
      <c r="E9803" s="1">
        <v>23738.863645833335</v>
      </c>
    </row>
    <row r="9804" spans="1:5" x14ac:dyDescent="0.25">
      <c r="A9804" t="s">
        <v>5</v>
      </c>
      <c r="B9804" t="s">
        <v>9816</v>
      </c>
      <c r="C9804">
        <v>58.676699999999997</v>
      </c>
      <c r="D9804">
        <v>-38.8217</v>
      </c>
      <c r="E9804" s="1">
        <v>23738.949108796296</v>
      </c>
    </row>
    <row r="9805" spans="1:5" x14ac:dyDescent="0.25">
      <c r="A9805" t="s">
        <v>5</v>
      </c>
      <c r="B9805" t="s">
        <v>9817</v>
      </c>
      <c r="C9805">
        <v>58.973300000000002</v>
      </c>
      <c r="D9805">
        <v>-38.045000000000002</v>
      </c>
      <c r="E9805" s="1">
        <v>23739.03460648148</v>
      </c>
    </row>
    <row r="9806" spans="1:5" x14ac:dyDescent="0.25">
      <c r="A9806" t="s">
        <v>5</v>
      </c>
      <c r="B9806" t="s">
        <v>9818</v>
      </c>
      <c r="C9806">
        <v>55.106699999999996</v>
      </c>
      <c r="D9806">
        <v>-31.671700000000001</v>
      </c>
      <c r="E9806" s="1">
        <v>23767.304386574073</v>
      </c>
    </row>
    <row r="9807" spans="1:5" x14ac:dyDescent="0.25">
      <c r="A9807" t="s">
        <v>5</v>
      </c>
      <c r="B9807" t="s">
        <v>9819</v>
      </c>
      <c r="C9807">
        <v>55.215000000000003</v>
      </c>
      <c r="D9807">
        <v>-38.435000000000002</v>
      </c>
      <c r="E9807" s="1">
        <v>23825.93074074074</v>
      </c>
    </row>
    <row r="9808" spans="1:5" x14ac:dyDescent="0.25">
      <c r="A9808" t="s">
        <v>5</v>
      </c>
      <c r="B9808" t="s">
        <v>9820</v>
      </c>
      <c r="C9808">
        <v>55.46</v>
      </c>
      <c r="D9808">
        <v>-38.0383</v>
      </c>
      <c r="E9808" s="1">
        <v>23825.995034722222</v>
      </c>
    </row>
    <row r="9809" spans="1:5" x14ac:dyDescent="0.25">
      <c r="A9809" t="s">
        <v>5</v>
      </c>
      <c r="B9809" t="s">
        <v>9821</v>
      </c>
      <c r="C9809">
        <v>55.704999999999998</v>
      </c>
      <c r="D9809">
        <v>-37.64</v>
      </c>
      <c r="E9809" s="1">
        <v>23826.059340277778</v>
      </c>
    </row>
    <row r="9810" spans="1:5" x14ac:dyDescent="0.25">
      <c r="A9810" t="s">
        <v>5</v>
      </c>
      <c r="B9810" t="s">
        <v>9822</v>
      </c>
      <c r="C9810">
        <v>55.95</v>
      </c>
      <c r="D9810">
        <v>-37.236699999999999</v>
      </c>
      <c r="E9810" s="1">
        <v>23826.122962962963</v>
      </c>
    </row>
    <row r="9811" spans="1:5" x14ac:dyDescent="0.25">
      <c r="A9811" t="s">
        <v>5</v>
      </c>
      <c r="B9811" t="s">
        <v>9823</v>
      </c>
      <c r="C9811">
        <v>56.193300000000001</v>
      </c>
      <c r="D9811">
        <v>-36.833300000000001</v>
      </c>
      <c r="E9811" s="1">
        <v>23826.187280092592</v>
      </c>
    </row>
    <row r="9812" spans="1:5" x14ac:dyDescent="0.25">
      <c r="A9812" t="s">
        <v>5</v>
      </c>
      <c r="B9812" t="s">
        <v>9824</v>
      </c>
      <c r="C9812">
        <v>56.438299999999998</v>
      </c>
      <c r="D9812">
        <v>-36.426699999999997</v>
      </c>
      <c r="E9812" s="1">
        <v>23826.250902777778</v>
      </c>
    </row>
    <row r="9813" spans="1:5" x14ac:dyDescent="0.25">
      <c r="A9813" t="s">
        <v>5</v>
      </c>
      <c r="B9813" t="s">
        <v>9825</v>
      </c>
      <c r="C9813">
        <v>56.683300000000003</v>
      </c>
      <c r="D9813">
        <v>-36.0167</v>
      </c>
      <c r="E9813" s="1">
        <v>23826.315925925926</v>
      </c>
    </row>
    <row r="9814" spans="1:5" x14ac:dyDescent="0.25">
      <c r="A9814" t="s">
        <v>5</v>
      </c>
      <c r="B9814" t="s">
        <v>9826</v>
      </c>
      <c r="C9814">
        <v>56.9283</v>
      </c>
      <c r="D9814">
        <v>-35.603299999999997</v>
      </c>
      <c r="E9814" s="1">
        <v>23826.379583333332</v>
      </c>
    </row>
    <row r="9815" spans="1:5" x14ac:dyDescent="0.25">
      <c r="A9815" t="s">
        <v>5</v>
      </c>
      <c r="B9815" t="s">
        <v>9827</v>
      </c>
      <c r="C9815">
        <v>57.166699999999999</v>
      </c>
      <c r="D9815">
        <v>-35.200000000000003</v>
      </c>
      <c r="E9815" s="1">
        <v>23826.443194444444</v>
      </c>
    </row>
    <row r="9816" spans="1:5" x14ac:dyDescent="0.25">
      <c r="A9816" t="s">
        <v>5</v>
      </c>
      <c r="B9816" t="s">
        <v>9828</v>
      </c>
      <c r="C9816">
        <v>57.463299999999997</v>
      </c>
      <c r="D9816">
        <v>-34.92</v>
      </c>
      <c r="E9816" s="1">
        <v>23826.518287037037</v>
      </c>
    </row>
    <row r="9817" spans="1:5" x14ac:dyDescent="0.25">
      <c r="A9817" t="s">
        <v>5</v>
      </c>
      <c r="B9817" t="s">
        <v>9829</v>
      </c>
      <c r="C9817">
        <v>57.761699999999998</v>
      </c>
      <c r="D9817">
        <v>-34.638300000000001</v>
      </c>
      <c r="E9817" s="1">
        <v>23826.593368055557</v>
      </c>
    </row>
    <row r="9818" spans="1:5" x14ac:dyDescent="0.25">
      <c r="A9818" t="s">
        <v>5</v>
      </c>
      <c r="B9818" t="s">
        <v>9830</v>
      </c>
      <c r="C9818">
        <v>58.058300000000003</v>
      </c>
      <c r="D9818">
        <v>-34.354999999999997</v>
      </c>
      <c r="E9818" s="1">
        <v>23826.668460648147</v>
      </c>
    </row>
    <row r="9819" spans="1:5" x14ac:dyDescent="0.25">
      <c r="A9819" t="s">
        <v>5</v>
      </c>
      <c r="B9819" t="s">
        <v>9831</v>
      </c>
      <c r="C9819">
        <v>55.183300000000003</v>
      </c>
      <c r="D9819">
        <v>-37.143300000000004</v>
      </c>
      <c r="E9819" s="1">
        <v>23845.948912037038</v>
      </c>
    </row>
    <row r="9820" spans="1:5" x14ac:dyDescent="0.25">
      <c r="A9820" t="s">
        <v>5</v>
      </c>
      <c r="B9820" t="s">
        <v>9832</v>
      </c>
      <c r="C9820">
        <v>55.45</v>
      </c>
      <c r="D9820">
        <v>-36.818300000000001</v>
      </c>
      <c r="E9820" s="1">
        <v>23846.017175925925</v>
      </c>
    </row>
    <row r="9821" spans="1:5" x14ac:dyDescent="0.25">
      <c r="A9821" t="s">
        <v>5</v>
      </c>
      <c r="B9821" t="s">
        <v>9833</v>
      </c>
      <c r="C9821">
        <v>55.723300000000002</v>
      </c>
      <c r="D9821">
        <v>-36.4833</v>
      </c>
      <c r="E9821" s="1">
        <v>23846.084780092591</v>
      </c>
    </row>
    <row r="9822" spans="1:5" x14ac:dyDescent="0.25">
      <c r="A9822" t="s">
        <v>5</v>
      </c>
      <c r="B9822" t="s">
        <v>9834</v>
      </c>
      <c r="C9822">
        <v>55.9983</v>
      </c>
      <c r="D9822">
        <v>-36.146700000000003</v>
      </c>
      <c r="E9822" s="1">
        <v>23846.153067129631</v>
      </c>
    </row>
    <row r="9823" spans="1:5" x14ac:dyDescent="0.25">
      <c r="A9823" t="s">
        <v>5</v>
      </c>
      <c r="B9823" t="s">
        <v>9835</v>
      </c>
      <c r="C9823">
        <v>56.271700000000003</v>
      </c>
      <c r="D9823">
        <v>-35.806699999999999</v>
      </c>
      <c r="E9823" s="1">
        <v>23846.220682870371</v>
      </c>
    </row>
    <row r="9824" spans="1:5" x14ac:dyDescent="0.25">
      <c r="A9824" t="s">
        <v>5</v>
      </c>
      <c r="B9824" t="s">
        <v>9836</v>
      </c>
      <c r="C9824">
        <v>56.546700000000001</v>
      </c>
      <c r="D9824">
        <v>-35.465000000000003</v>
      </c>
      <c r="E9824" s="1">
        <v>23846.288298611111</v>
      </c>
    </row>
    <row r="9825" spans="1:5" x14ac:dyDescent="0.25">
      <c r="A9825" t="s">
        <v>5</v>
      </c>
      <c r="B9825" t="s">
        <v>9837</v>
      </c>
      <c r="C9825">
        <v>56.82</v>
      </c>
      <c r="D9825">
        <v>-35.121699999999997</v>
      </c>
      <c r="E9825" s="1">
        <v>23846.356608796297</v>
      </c>
    </row>
    <row r="9826" spans="1:5" x14ac:dyDescent="0.25">
      <c r="A9826" t="s">
        <v>5</v>
      </c>
      <c r="B9826" t="s">
        <v>9838</v>
      </c>
      <c r="C9826">
        <v>58.988300000000002</v>
      </c>
      <c r="D9826">
        <v>-41.48</v>
      </c>
      <c r="E9826" s="1">
        <v>23853.486863425926</v>
      </c>
    </row>
    <row r="9827" spans="1:5" x14ac:dyDescent="0.25">
      <c r="A9827" t="s">
        <v>5</v>
      </c>
      <c r="B9827" t="s">
        <v>9839</v>
      </c>
      <c r="C9827">
        <v>58.98</v>
      </c>
      <c r="D9827">
        <v>-40.835000000000001</v>
      </c>
      <c r="E9827" s="1">
        <v>23853.550462962961</v>
      </c>
    </row>
    <row r="9828" spans="1:5" x14ac:dyDescent="0.25">
      <c r="A9828" t="s">
        <v>5</v>
      </c>
      <c r="B9828" t="s">
        <v>9840</v>
      </c>
      <c r="C9828">
        <v>58.97</v>
      </c>
      <c r="D9828">
        <v>-40.188299999999998</v>
      </c>
      <c r="E9828" s="1">
        <v>23853.614062500001</v>
      </c>
    </row>
    <row r="9829" spans="1:5" x14ac:dyDescent="0.25">
      <c r="A9829" t="s">
        <v>5</v>
      </c>
      <c r="B9829" t="s">
        <v>9841</v>
      </c>
      <c r="C9829">
        <v>55.193300000000001</v>
      </c>
      <c r="D9829">
        <v>-38.545000000000002</v>
      </c>
      <c r="E9829" s="1">
        <v>23869.012384259258</v>
      </c>
    </row>
    <row r="9830" spans="1:5" x14ac:dyDescent="0.25">
      <c r="A9830" t="s">
        <v>5</v>
      </c>
      <c r="B9830" t="s">
        <v>9842</v>
      </c>
      <c r="C9830">
        <v>55.448300000000003</v>
      </c>
      <c r="D9830">
        <v>-38.168300000000002</v>
      </c>
      <c r="E9830" s="1">
        <v>23869.091203703705</v>
      </c>
    </row>
    <row r="9831" spans="1:5" x14ac:dyDescent="0.25">
      <c r="A9831" t="s">
        <v>5</v>
      </c>
      <c r="B9831" t="s">
        <v>9843</v>
      </c>
      <c r="C9831">
        <v>55.703299999999999</v>
      </c>
      <c r="D9831">
        <v>-37.7883</v>
      </c>
      <c r="E9831" s="1">
        <v>23869.170729166668</v>
      </c>
    </row>
    <row r="9832" spans="1:5" x14ac:dyDescent="0.25">
      <c r="A9832" t="s">
        <v>5</v>
      </c>
      <c r="B9832" t="s">
        <v>9844</v>
      </c>
      <c r="C9832">
        <v>55.958300000000001</v>
      </c>
      <c r="D9832">
        <v>-37.408299999999997</v>
      </c>
      <c r="E9832" s="1">
        <v>23869.249571759261</v>
      </c>
    </row>
    <row r="9833" spans="1:5" x14ac:dyDescent="0.25">
      <c r="A9833" t="s">
        <v>5</v>
      </c>
      <c r="B9833" t="s">
        <v>9845</v>
      </c>
      <c r="C9833">
        <v>56.213299999999997</v>
      </c>
      <c r="D9833">
        <v>-37.023299999999999</v>
      </c>
      <c r="E9833" s="1">
        <v>23869.329108796297</v>
      </c>
    </row>
    <row r="9834" spans="1:5" x14ac:dyDescent="0.25">
      <c r="A9834" t="s">
        <v>5</v>
      </c>
      <c r="B9834" t="s">
        <v>9846</v>
      </c>
      <c r="C9834">
        <v>56.468299999999999</v>
      </c>
      <c r="D9834">
        <v>-36.638300000000001</v>
      </c>
      <c r="E9834" s="1">
        <v>23869.40795138889</v>
      </c>
    </row>
    <row r="9835" spans="1:5" x14ac:dyDescent="0.25">
      <c r="A9835" t="s">
        <v>5</v>
      </c>
      <c r="B9835" t="s">
        <v>9847</v>
      </c>
      <c r="C9835">
        <v>56.723300000000002</v>
      </c>
      <c r="D9835">
        <v>-36.2483</v>
      </c>
      <c r="E9835" s="1">
        <v>23869.486817129629</v>
      </c>
    </row>
    <row r="9836" spans="1:5" x14ac:dyDescent="0.25">
      <c r="A9836" t="s">
        <v>5</v>
      </c>
      <c r="B9836" t="s">
        <v>9848</v>
      </c>
      <c r="C9836">
        <v>56.978299999999997</v>
      </c>
      <c r="D9836">
        <v>-35.856699999999996</v>
      </c>
      <c r="E9836" s="1">
        <v>23869.566377314815</v>
      </c>
    </row>
    <row r="9837" spans="1:5" x14ac:dyDescent="0.25">
      <c r="A9837" t="s">
        <v>5</v>
      </c>
      <c r="B9837" t="s">
        <v>9849</v>
      </c>
      <c r="C9837">
        <v>57.23</v>
      </c>
      <c r="D9837">
        <v>-35.478299999999997</v>
      </c>
      <c r="E9837" s="1">
        <v>23869.651458333334</v>
      </c>
    </row>
    <row r="9838" spans="1:5" x14ac:dyDescent="0.25">
      <c r="A9838" t="s">
        <v>5</v>
      </c>
      <c r="B9838" t="s">
        <v>9850</v>
      </c>
      <c r="C9838">
        <v>57.4983</v>
      </c>
      <c r="D9838">
        <v>-35.11</v>
      </c>
      <c r="E9838" s="1">
        <v>23869.755949074075</v>
      </c>
    </row>
    <row r="9839" spans="1:5" x14ac:dyDescent="0.25">
      <c r="A9839" t="s">
        <v>5</v>
      </c>
      <c r="B9839" t="s">
        <v>9851</v>
      </c>
      <c r="C9839">
        <v>57.765000000000001</v>
      </c>
      <c r="D9839">
        <v>-34.738300000000002</v>
      </c>
      <c r="E9839" s="1">
        <v>23869.8590625</v>
      </c>
    </row>
    <row r="9840" spans="1:5" x14ac:dyDescent="0.25">
      <c r="A9840" t="s">
        <v>5</v>
      </c>
      <c r="B9840" t="s">
        <v>9852</v>
      </c>
      <c r="C9840">
        <v>58.033299999999997</v>
      </c>
      <c r="D9840">
        <v>-34.365000000000002</v>
      </c>
      <c r="E9840" s="1">
        <v>23869.963576388887</v>
      </c>
    </row>
    <row r="9841" spans="1:5" x14ac:dyDescent="0.25">
      <c r="A9841" t="s">
        <v>5</v>
      </c>
      <c r="B9841" t="s">
        <v>9853</v>
      </c>
      <c r="C9841">
        <v>58.3</v>
      </c>
      <c r="D9841">
        <v>-33.988300000000002</v>
      </c>
      <c r="E9841" s="1">
        <v>23870.067395833332</v>
      </c>
    </row>
    <row r="9842" spans="1:5" x14ac:dyDescent="0.25">
      <c r="A9842" t="s">
        <v>5</v>
      </c>
      <c r="B9842" t="s">
        <v>9854</v>
      </c>
      <c r="C9842">
        <v>58.566699999999997</v>
      </c>
      <c r="D9842">
        <v>-33.6083</v>
      </c>
      <c r="E9842" s="1">
        <v>23870.171932870369</v>
      </c>
    </row>
    <row r="9843" spans="1:5" x14ac:dyDescent="0.25">
      <c r="A9843" t="s">
        <v>5</v>
      </c>
      <c r="B9843" t="s">
        <v>9855</v>
      </c>
      <c r="C9843">
        <v>58.866700000000002</v>
      </c>
      <c r="D9843">
        <v>-33.063299999999998</v>
      </c>
      <c r="E9843" s="1">
        <v>23870.285937500001</v>
      </c>
    </row>
    <row r="9844" spans="1:5" x14ac:dyDescent="0.25">
      <c r="A9844" t="s">
        <v>5</v>
      </c>
      <c r="B9844" t="s">
        <v>9856</v>
      </c>
      <c r="C9844">
        <v>57.4</v>
      </c>
      <c r="D9844">
        <v>-42.853299999999997</v>
      </c>
      <c r="E9844" s="1">
        <v>23929.24</v>
      </c>
    </row>
    <row r="9845" spans="1:5" x14ac:dyDescent="0.25">
      <c r="A9845" t="s">
        <v>5</v>
      </c>
      <c r="B9845" t="s">
        <v>9857</v>
      </c>
      <c r="C9845">
        <v>57.6</v>
      </c>
      <c r="D9845">
        <v>-42.3583</v>
      </c>
      <c r="E9845" s="1">
        <v>23929.302488425925</v>
      </c>
    </row>
    <row r="9846" spans="1:5" x14ac:dyDescent="0.25">
      <c r="A9846" t="s">
        <v>5</v>
      </c>
      <c r="B9846" t="s">
        <v>9858</v>
      </c>
      <c r="C9846">
        <v>57.8</v>
      </c>
      <c r="D9846">
        <v>-41.86</v>
      </c>
      <c r="E9846" s="1">
        <v>23929.364976851852</v>
      </c>
    </row>
    <row r="9847" spans="1:5" x14ac:dyDescent="0.25">
      <c r="A9847" t="s">
        <v>5</v>
      </c>
      <c r="B9847" t="s">
        <v>9859</v>
      </c>
      <c r="C9847">
        <v>57.9983</v>
      </c>
      <c r="D9847">
        <v>-41.3583</v>
      </c>
      <c r="E9847" s="1">
        <v>23929.427488425925</v>
      </c>
    </row>
    <row r="9848" spans="1:5" x14ac:dyDescent="0.25">
      <c r="A9848" t="s">
        <v>5</v>
      </c>
      <c r="B9848" t="s">
        <v>9860</v>
      </c>
      <c r="C9848">
        <v>58.198300000000003</v>
      </c>
      <c r="D9848">
        <v>-40.853299999999997</v>
      </c>
      <c r="E9848" s="1">
        <v>23929.49</v>
      </c>
    </row>
    <row r="9849" spans="1:5" x14ac:dyDescent="0.25">
      <c r="A9849" t="s">
        <v>5</v>
      </c>
      <c r="B9849" t="s">
        <v>9861</v>
      </c>
      <c r="C9849">
        <v>58.398299999999999</v>
      </c>
      <c r="D9849">
        <v>-40.346699999999998</v>
      </c>
      <c r="E9849" s="1">
        <v>23929.552511574075</v>
      </c>
    </row>
    <row r="9850" spans="1:5" x14ac:dyDescent="0.25">
      <c r="A9850" t="s">
        <v>5</v>
      </c>
      <c r="B9850" t="s">
        <v>9862</v>
      </c>
      <c r="C9850">
        <v>58.598300000000002</v>
      </c>
      <c r="D9850">
        <v>-39.8367</v>
      </c>
      <c r="E9850" s="1">
        <v>23929.615046296298</v>
      </c>
    </row>
    <row r="9851" spans="1:5" x14ac:dyDescent="0.25">
      <c r="A9851" t="s">
        <v>5</v>
      </c>
      <c r="B9851" t="s">
        <v>9863</v>
      </c>
      <c r="C9851">
        <v>58.798299999999998</v>
      </c>
      <c r="D9851">
        <v>-39.325000000000003</v>
      </c>
      <c r="E9851" s="1">
        <v>23929.677569444444</v>
      </c>
    </row>
    <row r="9852" spans="1:5" x14ac:dyDescent="0.25">
      <c r="A9852" t="s">
        <v>5</v>
      </c>
      <c r="B9852" t="s">
        <v>9864</v>
      </c>
      <c r="C9852">
        <v>58.9983</v>
      </c>
      <c r="D9852">
        <v>-38.808300000000003</v>
      </c>
      <c r="E9852" s="1">
        <v>23929.740127314813</v>
      </c>
    </row>
    <row r="9853" spans="1:5" x14ac:dyDescent="0.25">
      <c r="A9853" t="s">
        <v>5</v>
      </c>
      <c r="B9853" t="s">
        <v>9865</v>
      </c>
      <c r="C9853">
        <v>58.4</v>
      </c>
      <c r="D9853">
        <v>-31.055</v>
      </c>
      <c r="E9853" s="1">
        <v>23958.358182870372</v>
      </c>
    </row>
    <row r="9854" spans="1:5" x14ac:dyDescent="0.25">
      <c r="A9854" t="s">
        <v>5</v>
      </c>
      <c r="B9854" t="s">
        <v>9866</v>
      </c>
      <c r="C9854">
        <v>58.35</v>
      </c>
      <c r="D9854">
        <v>-31.681699999999999</v>
      </c>
      <c r="E9854" s="1">
        <v>23958.41408564815</v>
      </c>
    </row>
    <row r="9855" spans="1:5" x14ac:dyDescent="0.25">
      <c r="A9855" t="s">
        <v>5</v>
      </c>
      <c r="B9855" t="s">
        <v>9867</v>
      </c>
      <c r="C9855">
        <v>58.276699999999998</v>
      </c>
      <c r="D9855">
        <v>-32.311700000000002</v>
      </c>
      <c r="E9855" s="1">
        <v>23958.470671296298</v>
      </c>
    </row>
    <row r="9856" spans="1:5" x14ac:dyDescent="0.25">
      <c r="A9856" t="s">
        <v>5</v>
      </c>
      <c r="B9856" t="s">
        <v>9868</v>
      </c>
      <c r="C9856">
        <v>58.158299999999997</v>
      </c>
      <c r="D9856">
        <v>-32.901699999999998</v>
      </c>
      <c r="E9856" s="1">
        <v>23958.527361111112</v>
      </c>
    </row>
    <row r="9857" spans="1:5" x14ac:dyDescent="0.25">
      <c r="A9857" t="s">
        <v>5</v>
      </c>
      <c r="B9857" t="s">
        <v>9869</v>
      </c>
      <c r="C9857">
        <v>58.0383</v>
      </c>
      <c r="D9857">
        <v>-33.49</v>
      </c>
      <c r="E9857" s="1">
        <v>23958.583368055555</v>
      </c>
    </row>
    <row r="9858" spans="1:5" x14ac:dyDescent="0.25">
      <c r="A9858" t="s">
        <v>5</v>
      </c>
      <c r="B9858" t="s">
        <v>9870</v>
      </c>
      <c r="C9858">
        <v>57.92</v>
      </c>
      <c r="D9858">
        <v>-34.076700000000002</v>
      </c>
      <c r="E9858" s="1">
        <v>23958.640763888889</v>
      </c>
    </row>
    <row r="9859" spans="1:5" x14ac:dyDescent="0.25">
      <c r="A9859" t="s">
        <v>5</v>
      </c>
      <c r="B9859" t="s">
        <v>9871</v>
      </c>
      <c r="C9859">
        <v>57.8</v>
      </c>
      <c r="D9859">
        <v>-34.659999999999997</v>
      </c>
      <c r="E9859" s="1">
        <v>23958.696782407409</v>
      </c>
    </row>
    <row r="9860" spans="1:5" x14ac:dyDescent="0.25">
      <c r="A9860" t="s">
        <v>5</v>
      </c>
      <c r="B9860" t="s">
        <v>9872</v>
      </c>
      <c r="C9860">
        <v>57.6233</v>
      </c>
      <c r="D9860">
        <v>-35.534999999999997</v>
      </c>
      <c r="E9860" s="1">
        <v>23958.78462962963</v>
      </c>
    </row>
    <row r="9861" spans="1:5" x14ac:dyDescent="0.25">
      <c r="A9861" t="s">
        <v>5</v>
      </c>
      <c r="B9861" t="s">
        <v>9873</v>
      </c>
      <c r="C9861">
        <v>57.506700000000002</v>
      </c>
      <c r="D9861">
        <v>-36.116700000000002</v>
      </c>
      <c r="E9861" s="1">
        <v>23958.84273148148</v>
      </c>
    </row>
    <row r="9862" spans="1:5" x14ac:dyDescent="0.25">
      <c r="A9862" t="s">
        <v>5</v>
      </c>
      <c r="B9862" t="s">
        <v>9874</v>
      </c>
      <c r="C9862">
        <v>57.39</v>
      </c>
      <c r="D9862">
        <v>-36.6967</v>
      </c>
      <c r="E9862" s="1">
        <v>23958.900844907406</v>
      </c>
    </row>
    <row r="9863" spans="1:5" x14ac:dyDescent="0.25">
      <c r="A9863" t="s">
        <v>5</v>
      </c>
      <c r="B9863" t="s">
        <v>9875</v>
      </c>
      <c r="C9863">
        <v>57.273299999999999</v>
      </c>
      <c r="D9863">
        <v>-37.273299999999999</v>
      </c>
      <c r="E9863" s="1">
        <v>23958.958969907406</v>
      </c>
    </row>
    <row r="9864" spans="1:5" x14ac:dyDescent="0.25">
      <c r="A9864" t="s">
        <v>5</v>
      </c>
      <c r="B9864" t="s">
        <v>9876</v>
      </c>
      <c r="C9864">
        <v>57.158299999999997</v>
      </c>
      <c r="D9864">
        <v>-37.85</v>
      </c>
      <c r="E9864" s="1">
        <v>23959.017083333332</v>
      </c>
    </row>
    <row r="9865" spans="1:5" x14ac:dyDescent="0.25">
      <c r="A9865" t="s">
        <v>5</v>
      </c>
      <c r="B9865" t="s">
        <v>9877</v>
      </c>
      <c r="C9865">
        <v>57.041699999999999</v>
      </c>
      <c r="D9865">
        <v>-38.423299999999998</v>
      </c>
      <c r="E9865" s="1">
        <v>23959.075219907409</v>
      </c>
    </row>
    <row r="9866" spans="1:5" x14ac:dyDescent="0.25">
      <c r="A9866" t="s">
        <v>5</v>
      </c>
      <c r="B9866" t="s">
        <v>9878</v>
      </c>
      <c r="C9866">
        <v>56.924999999999997</v>
      </c>
      <c r="D9866">
        <v>-38.994999999999997</v>
      </c>
      <c r="E9866" s="1">
        <v>23959.133356481481</v>
      </c>
    </row>
    <row r="9867" spans="1:5" x14ac:dyDescent="0.25">
      <c r="A9867" t="s">
        <v>5</v>
      </c>
      <c r="B9867" t="s">
        <v>9879</v>
      </c>
      <c r="C9867">
        <v>56.808300000000003</v>
      </c>
      <c r="D9867">
        <v>-39.566699999999997</v>
      </c>
      <c r="E9867" s="1">
        <v>23959.191481481481</v>
      </c>
    </row>
    <row r="9868" spans="1:5" x14ac:dyDescent="0.25">
      <c r="A9868" t="s">
        <v>5</v>
      </c>
      <c r="B9868" t="s">
        <v>9880</v>
      </c>
      <c r="C9868">
        <v>56.691699999999997</v>
      </c>
      <c r="D9868">
        <v>-40.134999999999998</v>
      </c>
      <c r="E9868" s="1">
        <v>23959.24962962963</v>
      </c>
    </row>
    <row r="9869" spans="1:5" x14ac:dyDescent="0.25">
      <c r="A9869" t="s">
        <v>5</v>
      </c>
      <c r="B9869" t="s">
        <v>9881</v>
      </c>
      <c r="C9869">
        <v>56.576700000000002</v>
      </c>
      <c r="D9869">
        <v>-40.701700000000002</v>
      </c>
      <c r="E9869" s="1">
        <v>23959.307777777776</v>
      </c>
    </row>
    <row r="9870" spans="1:5" x14ac:dyDescent="0.25">
      <c r="A9870" t="s">
        <v>5</v>
      </c>
      <c r="B9870" t="s">
        <v>9882</v>
      </c>
      <c r="C9870">
        <v>56.46</v>
      </c>
      <c r="D9870">
        <v>-41.2667</v>
      </c>
      <c r="E9870" s="1">
        <v>23959.366620370369</v>
      </c>
    </row>
    <row r="9871" spans="1:5" x14ac:dyDescent="0.25">
      <c r="A9871" t="s">
        <v>5</v>
      </c>
      <c r="B9871" t="s">
        <v>9883</v>
      </c>
      <c r="C9871">
        <v>56.343299999999999</v>
      </c>
      <c r="D9871">
        <v>-41.83</v>
      </c>
      <c r="E9871" s="1">
        <v>23959.424780092591</v>
      </c>
    </row>
    <row r="9872" spans="1:5" x14ac:dyDescent="0.25">
      <c r="A9872" t="s">
        <v>5</v>
      </c>
      <c r="B9872" t="s">
        <v>9884</v>
      </c>
      <c r="C9872">
        <v>56.221699999999998</v>
      </c>
      <c r="D9872">
        <v>-42.354999999999997</v>
      </c>
      <c r="E9872" s="1">
        <v>23959.485821759259</v>
      </c>
    </row>
    <row r="9873" spans="1:5" x14ac:dyDescent="0.25">
      <c r="A9873" t="s">
        <v>5</v>
      </c>
      <c r="B9873" t="s">
        <v>9885</v>
      </c>
      <c r="C9873">
        <v>56.068300000000001</v>
      </c>
      <c r="D9873">
        <v>-42.884999999999998</v>
      </c>
      <c r="E9873" s="1">
        <v>23959.553101851852</v>
      </c>
    </row>
    <row r="9874" spans="1:5" x14ac:dyDescent="0.25">
      <c r="A9874" t="s">
        <v>5</v>
      </c>
      <c r="B9874" t="s">
        <v>9886</v>
      </c>
      <c r="C9874">
        <v>58.743299999999998</v>
      </c>
      <c r="D9874">
        <v>-42.728299999999997</v>
      </c>
      <c r="E9874" s="1">
        <v>23972.359097222223</v>
      </c>
    </row>
    <row r="9875" spans="1:5" x14ac:dyDescent="0.25">
      <c r="A9875" t="s">
        <v>5</v>
      </c>
      <c r="B9875" t="s">
        <v>9887</v>
      </c>
      <c r="C9875">
        <v>58.95</v>
      </c>
      <c r="D9875">
        <v>-42.223300000000002</v>
      </c>
      <c r="E9875" s="1">
        <v>23972.422997685186</v>
      </c>
    </row>
    <row r="9876" spans="1:5" x14ac:dyDescent="0.25">
      <c r="A9876" t="s">
        <v>5</v>
      </c>
      <c r="B9876" t="s">
        <v>9888</v>
      </c>
      <c r="C9876">
        <v>55.068300000000001</v>
      </c>
      <c r="D9876">
        <v>-40.854999999999997</v>
      </c>
      <c r="E9876" s="1">
        <v>23992.040682870371</v>
      </c>
    </row>
    <row r="9877" spans="1:5" x14ac:dyDescent="0.25">
      <c r="A9877" t="s">
        <v>5</v>
      </c>
      <c r="B9877" t="s">
        <v>9889</v>
      </c>
      <c r="C9877">
        <v>55.316699999999997</v>
      </c>
      <c r="D9877">
        <v>-40.465000000000003</v>
      </c>
      <c r="E9877" s="1">
        <v>23992.100798611111</v>
      </c>
    </row>
    <row r="9878" spans="1:5" x14ac:dyDescent="0.25">
      <c r="A9878" t="s">
        <v>5</v>
      </c>
      <c r="B9878" t="s">
        <v>9890</v>
      </c>
      <c r="C9878">
        <v>55.573300000000003</v>
      </c>
      <c r="D9878">
        <v>-40.056699999999999</v>
      </c>
      <c r="E9878" s="1">
        <v>23992.160960648147</v>
      </c>
    </row>
    <row r="9879" spans="1:5" x14ac:dyDescent="0.25">
      <c r="A9879" t="s">
        <v>5</v>
      </c>
      <c r="B9879" t="s">
        <v>9891</v>
      </c>
      <c r="C9879">
        <v>55.818300000000001</v>
      </c>
      <c r="D9879">
        <v>-39.659999999999997</v>
      </c>
      <c r="E9879" s="1">
        <v>23992.219699074074</v>
      </c>
    </row>
    <row r="9880" spans="1:5" x14ac:dyDescent="0.25">
      <c r="A9880" t="s">
        <v>5</v>
      </c>
      <c r="B9880" t="s">
        <v>9892</v>
      </c>
      <c r="C9880">
        <v>56.064999999999998</v>
      </c>
      <c r="D9880">
        <v>-39.26</v>
      </c>
      <c r="E9880" s="1">
        <v>23992.279143518517</v>
      </c>
    </row>
    <row r="9881" spans="1:5" x14ac:dyDescent="0.25">
      <c r="A9881" t="s">
        <v>5</v>
      </c>
      <c r="B9881" t="s">
        <v>9893</v>
      </c>
      <c r="C9881">
        <v>56.311700000000002</v>
      </c>
      <c r="D9881">
        <v>-38.856699999999996</v>
      </c>
      <c r="E9881" s="1">
        <v>23992.337905092594</v>
      </c>
    </row>
    <row r="9882" spans="1:5" x14ac:dyDescent="0.25">
      <c r="A9882" t="s">
        <v>5</v>
      </c>
      <c r="B9882" t="s">
        <v>9894</v>
      </c>
      <c r="C9882">
        <v>56.558300000000003</v>
      </c>
      <c r="D9882">
        <v>-38.451700000000002</v>
      </c>
      <c r="E9882" s="1">
        <v>23992.397361111111</v>
      </c>
    </row>
    <row r="9883" spans="1:5" x14ac:dyDescent="0.25">
      <c r="A9883" t="s">
        <v>5</v>
      </c>
      <c r="B9883" t="s">
        <v>9895</v>
      </c>
      <c r="C9883">
        <v>56.805</v>
      </c>
      <c r="D9883">
        <v>-38.045000000000002</v>
      </c>
      <c r="E9883" s="1">
        <v>23992.456828703704</v>
      </c>
    </row>
    <row r="9884" spans="1:5" x14ac:dyDescent="0.25">
      <c r="A9884" t="s">
        <v>5</v>
      </c>
      <c r="B9884" t="s">
        <v>9896</v>
      </c>
      <c r="C9884">
        <v>57.051699999999997</v>
      </c>
      <c r="D9884">
        <v>-37.634999999999998</v>
      </c>
      <c r="E9884" s="1">
        <v>23992.51560185185</v>
      </c>
    </row>
    <row r="9885" spans="1:5" x14ac:dyDescent="0.25">
      <c r="A9885" t="s">
        <v>5</v>
      </c>
      <c r="B9885" t="s">
        <v>9897</v>
      </c>
      <c r="C9885">
        <v>57.298299999999998</v>
      </c>
      <c r="D9885">
        <v>-37.221699999999998</v>
      </c>
      <c r="E9885" s="1">
        <v>23992.574386574073</v>
      </c>
    </row>
    <row r="9886" spans="1:5" x14ac:dyDescent="0.25">
      <c r="A9886" t="s">
        <v>5</v>
      </c>
      <c r="B9886" t="s">
        <v>9898</v>
      </c>
      <c r="C9886">
        <v>57.673299999999998</v>
      </c>
      <c r="D9886">
        <v>-36.521700000000003</v>
      </c>
      <c r="E9886" s="1">
        <v>23992.667303240742</v>
      </c>
    </row>
    <row r="9887" spans="1:5" x14ac:dyDescent="0.25">
      <c r="A9887" t="s">
        <v>5</v>
      </c>
      <c r="B9887" t="s">
        <v>9899</v>
      </c>
      <c r="C9887">
        <v>57.905000000000001</v>
      </c>
      <c r="D9887">
        <v>-36.073300000000003</v>
      </c>
      <c r="E9887" s="1">
        <v>23992.72619212963</v>
      </c>
    </row>
    <row r="9888" spans="1:5" x14ac:dyDescent="0.25">
      <c r="A9888" t="s">
        <v>5</v>
      </c>
      <c r="B9888" t="s">
        <v>9900</v>
      </c>
      <c r="C9888">
        <v>58.136699999999998</v>
      </c>
      <c r="D9888">
        <v>-35.619999999999997</v>
      </c>
      <c r="E9888" s="1">
        <v>23992.785092592592</v>
      </c>
    </row>
    <row r="9889" spans="1:5" x14ac:dyDescent="0.25">
      <c r="A9889" t="s">
        <v>5</v>
      </c>
      <c r="B9889" t="s">
        <v>9901</v>
      </c>
      <c r="C9889">
        <v>58.366700000000002</v>
      </c>
      <c r="D9889">
        <v>-35.164999999999999</v>
      </c>
      <c r="E9889" s="1">
        <v>23992.843993055554</v>
      </c>
    </row>
    <row r="9890" spans="1:5" x14ac:dyDescent="0.25">
      <c r="A9890" t="s">
        <v>5</v>
      </c>
      <c r="B9890" t="s">
        <v>9902</v>
      </c>
      <c r="C9890">
        <v>58.598300000000002</v>
      </c>
      <c r="D9890">
        <v>-34.706699999999998</v>
      </c>
      <c r="E9890" s="1">
        <v>23992.902905092593</v>
      </c>
    </row>
    <row r="9891" spans="1:5" x14ac:dyDescent="0.25">
      <c r="A9891" t="s">
        <v>5</v>
      </c>
      <c r="B9891" t="s">
        <v>9903</v>
      </c>
      <c r="C9891">
        <v>58.83</v>
      </c>
      <c r="D9891">
        <v>-34.244999999999997</v>
      </c>
      <c r="E9891" s="1">
        <v>23992.962523148148</v>
      </c>
    </row>
    <row r="9892" spans="1:5" x14ac:dyDescent="0.25">
      <c r="A9892" t="s">
        <v>5</v>
      </c>
      <c r="B9892" t="s">
        <v>9904</v>
      </c>
      <c r="C9892">
        <v>57.3</v>
      </c>
      <c r="D9892">
        <v>-31.254999999999999</v>
      </c>
      <c r="E9892" s="1">
        <v>24006.157627314813</v>
      </c>
    </row>
    <row r="9893" spans="1:5" x14ac:dyDescent="0.25">
      <c r="A9893" t="s">
        <v>5</v>
      </c>
      <c r="B9893" t="s">
        <v>9905</v>
      </c>
      <c r="C9893">
        <v>57.2517</v>
      </c>
      <c r="D9893">
        <v>-31.863299999999999</v>
      </c>
      <c r="E9893" s="1">
        <v>24006.214270833334</v>
      </c>
    </row>
    <row r="9894" spans="1:5" x14ac:dyDescent="0.25">
      <c r="A9894" t="s">
        <v>5</v>
      </c>
      <c r="B9894" t="s">
        <v>9906</v>
      </c>
      <c r="C9894">
        <v>57.203299999999999</v>
      </c>
      <c r="D9894">
        <v>-32.471699999999998</v>
      </c>
      <c r="E9894" s="1">
        <v>24006.270219907408</v>
      </c>
    </row>
    <row r="9895" spans="1:5" x14ac:dyDescent="0.25">
      <c r="A9895" t="s">
        <v>5</v>
      </c>
      <c r="B9895" t="s">
        <v>9907</v>
      </c>
      <c r="C9895">
        <v>57.155000000000001</v>
      </c>
      <c r="D9895">
        <v>-33.078299999999999</v>
      </c>
      <c r="E9895" s="1">
        <v>24006.327569444446</v>
      </c>
    </row>
    <row r="9896" spans="1:5" x14ac:dyDescent="0.25">
      <c r="A9896" t="s">
        <v>5</v>
      </c>
      <c r="B9896" t="s">
        <v>9908</v>
      </c>
      <c r="C9896">
        <v>57.104999999999997</v>
      </c>
      <c r="D9896">
        <v>-33.685000000000002</v>
      </c>
      <c r="E9896" s="1">
        <v>24006.38351851852</v>
      </c>
    </row>
    <row r="9897" spans="1:5" x14ac:dyDescent="0.25">
      <c r="A9897" t="s">
        <v>5</v>
      </c>
      <c r="B9897" t="s">
        <v>9909</v>
      </c>
      <c r="C9897">
        <v>57.056699999999999</v>
      </c>
      <c r="D9897">
        <v>-34.29</v>
      </c>
      <c r="E9897" s="1">
        <v>24006.44017361111</v>
      </c>
    </row>
    <row r="9898" spans="1:5" x14ac:dyDescent="0.25">
      <c r="A9898" t="s">
        <v>5</v>
      </c>
      <c r="B9898" t="s">
        <v>9910</v>
      </c>
      <c r="C9898">
        <v>57.008299999999998</v>
      </c>
      <c r="D9898">
        <v>-34.895000000000003</v>
      </c>
      <c r="E9898" s="1">
        <v>24006.496828703705</v>
      </c>
    </row>
    <row r="9899" spans="1:5" x14ac:dyDescent="0.25">
      <c r="A9899" t="s">
        <v>5</v>
      </c>
      <c r="B9899" t="s">
        <v>9911</v>
      </c>
      <c r="C9899">
        <v>56.908299999999997</v>
      </c>
      <c r="D9899">
        <v>-35.475000000000001</v>
      </c>
      <c r="E9899" s="1">
        <v>24006.562569444446</v>
      </c>
    </row>
    <row r="9900" spans="1:5" x14ac:dyDescent="0.25">
      <c r="A9900" t="s">
        <v>5</v>
      </c>
      <c r="B9900" t="s">
        <v>9912</v>
      </c>
      <c r="C9900">
        <v>56.796700000000001</v>
      </c>
      <c r="D9900">
        <v>-36.048299999999998</v>
      </c>
      <c r="E9900" s="1">
        <v>24006.63042824074</v>
      </c>
    </row>
    <row r="9901" spans="1:5" x14ac:dyDescent="0.25">
      <c r="A9901" t="s">
        <v>5</v>
      </c>
      <c r="B9901" t="s">
        <v>9913</v>
      </c>
      <c r="C9901">
        <v>56.656700000000001</v>
      </c>
      <c r="D9901">
        <v>-36.761699999999998</v>
      </c>
      <c r="E9901" s="1">
        <v>24006.720810185187</v>
      </c>
    </row>
    <row r="9902" spans="1:5" x14ac:dyDescent="0.25">
      <c r="A9902" t="s">
        <v>5</v>
      </c>
      <c r="B9902" t="s">
        <v>9914</v>
      </c>
      <c r="C9902">
        <v>56.5383</v>
      </c>
      <c r="D9902">
        <v>-37.328299999999999</v>
      </c>
      <c r="E9902" s="1">
        <v>24006.802569444444</v>
      </c>
    </row>
    <row r="9903" spans="1:5" x14ac:dyDescent="0.25">
      <c r="A9903" t="s">
        <v>5</v>
      </c>
      <c r="B9903" t="s">
        <v>9915</v>
      </c>
      <c r="C9903">
        <v>56.421700000000001</v>
      </c>
      <c r="D9903">
        <v>-37.8917</v>
      </c>
      <c r="E9903" s="1">
        <v>24006.884328703705</v>
      </c>
    </row>
    <row r="9904" spans="1:5" x14ac:dyDescent="0.25">
      <c r="A9904" t="s">
        <v>5</v>
      </c>
      <c r="B9904" t="s">
        <v>9916</v>
      </c>
      <c r="C9904">
        <v>56.305</v>
      </c>
      <c r="D9904">
        <v>-38.454999999999998</v>
      </c>
      <c r="E9904" s="1">
        <v>24006.966099537036</v>
      </c>
    </row>
    <row r="9905" spans="1:5" x14ac:dyDescent="0.25">
      <c r="A9905" t="s">
        <v>5</v>
      </c>
      <c r="B9905" t="s">
        <v>9917</v>
      </c>
      <c r="C9905">
        <v>56.188299999999998</v>
      </c>
      <c r="D9905">
        <v>-39.015000000000001</v>
      </c>
      <c r="E9905" s="1">
        <v>24007.04857638889</v>
      </c>
    </row>
    <row r="9906" spans="1:5" x14ac:dyDescent="0.25">
      <c r="A9906" t="s">
        <v>5</v>
      </c>
      <c r="B9906" t="s">
        <v>9918</v>
      </c>
      <c r="C9906">
        <v>56.07</v>
      </c>
      <c r="D9906">
        <v>-39.573300000000003</v>
      </c>
      <c r="E9906" s="1">
        <v>24007.130358796298</v>
      </c>
    </row>
    <row r="9907" spans="1:5" x14ac:dyDescent="0.25">
      <c r="A9907" t="s">
        <v>5</v>
      </c>
      <c r="B9907" t="s">
        <v>9919</v>
      </c>
      <c r="C9907">
        <v>55.953299999999999</v>
      </c>
      <c r="D9907">
        <v>-40.130000000000003</v>
      </c>
      <c r="E9907" s="1">
        <v>24007.212141203705</v>
      </c>
    </row>
    <row r="9908" spans="1:5" x14ac:dyDescent="0.25">
      <c r="A9908" t="s">
        <v>5</v>
      </c>
      <c r="B9908" t="s">
        <v>9920</v>
      </c>
      <c r="C9908">
        <v>55.8367</v>
      </c>
      <c r="D9908">
        <v>-40.686700000000002</v>
      </c>
      <c r="E9908" s="1">
        <v>24007.293935185186</v>
      </c>
    </row>
    <row r="9909" spans="1:5" x14ac:dyDescent="0.25">
      <c r="A9909" t="s">
        <v>5</v>
      </c>
      <c r="B9909" t="s">
        <v>9921</v>
      </c>
      <c r="C9909">
        <v>55.72</v>
      </c>
      <c r="D9909">
        <v>-41.24</v>
      </c>
      <c r="E9909" s="1">
        <v>24007.376423611113</v>
      </c>
    </row>
    <row r="9910" spans="1:5" x14ac:dyDescent="0.25">
      <c r="A9910" t="s">
        <v>5</v>
      </c>
      <c r="B9910" t="s">
        <v>9922</v>
      </c>
      <c r="C9910">
        <v>55.601700000000001</v>
      </c>
      <c r="D9910">
        <v>-41.791699999999999</v>
      </c>
      <c r="E9910" s="1">
        <v>24007.458912037036</v>
      </c>
    </row>
    <row r="9911" spans="1:5" x14ac:dyDescent="0.25">
      <c r="A9911" t="s">
        <v>5</v>
      </c>
      <c r="B9911" t="s">
        <v>9923</v>
      </c>
      <c r="C9911">
        <v>55.4833</v>
      </c>
      <c r="D9911">
        <v>-42.335000000000001</v>
      </c>
      <c r="E9911" s="1">
        <v>24007.535879629631</v>
      </c>
    </row>
    <row r="9912" spans="1:5" x14ac:dyDescent="0.25">
      <c r="A9912" t="s">
        <v>5</v>
      </c>
      <c r="B9912" t="s">
        <v>9924</v>
      </c>
      <c r="C9912">
        <v>55.36</v>
      </c>
      <c r="D9912">
        <v>-42.878300000000003</v>
      </c>
      <c r="E9912" s="1">
        <v>24007.605208333334</v>
      </c>
    </row>
    <row r="9913" spans="1:5" x14ac:dyDescent="0.25">
      <c r="A9913" t="s">
        <v>5</v>
      </c>
      <c r="B9913" t="s">
        <v>9925</v>
      </c>
      <c r="C9913">
        <v>55.0717</v>
      </c>
      <c r="D9913">
        <v>-41.963299999999997</v>
      </c>
      <c r="E9913" s="1">
        <v>24014.109826388889</v>
      </c>
    </row>
    <row r="9914" spans="1:5" x14ac:dyDescent="0.25">
      <c r="A9914" t="s">
        <v>5</v>
      </c>
      <c r="B9914" t="s">
        <v>9926</v>
      </c>
      <c r="C9914">
        <v>55.333300000000001</v>
      </c>
      <c r="D9914">
        <v>-41.601700000000001</v>
      </c>
      <c r="E9914" s="1">
        <v>24014.176111111112</v>
      </c>
    </row>
    <row r="9915" spans="1:5" x14ac:dyDescent="0.25">
      <c r="A9915" t="s">
        <v>5</v>
      </c>
      <c r="B9915" t="s">
        <v>9927</v>
      </c>
      <c r="C9915">
        <v>55.593299999999999</v>
      </c>
      <c r="D9915">
        <v>-41.234999999999999</v>
      </c>
      <c r="E9915" s="1">
        <v>24014.242407407408</v>
      </c>
    </row>
    <row r="9916" spans="1:5" x14ac:dyDescent="0.25">
      <c r="A9916" t="s">
        <v>5</v>
      </c>
      <c r="B9916" t="s">
        <v>9928</v>
      </c>
      <c r="C9916">
        <v>55.856699999999996</v>
      </c>
      <c r="D9916">
        <v>-40.866700000000002</v>
      </c>
      <c r="E9916" s="1">
        <v>24014.309398148147</v>
      </c>
    </row>
    <row r="9917" spans="1:5" x14ac:dyDescent="0.25">
      <c r="A9917" t="s">
        <v>5</v>
      </c>
      <c r="B9917" t="s">
        <v>9929</v>
      </c>
      <c r="C9917">
        <v>56.118299999999998</v>
      </c>
      <c r="D9917">
        <v>-40.496699999999997</v>
      </c>
      <c r="E9917" s="1">
        <v>24014.376400462963</v>
      </c>
    </row>
    <row r="9918" spans="1:5" x14ac:dyDescent="0.25">
      <c r="A9918" t="s">
        <v>5</v>
      </c>
      <c r="B9918" t="s">
        <v>9930</v>
      </c>
      <c r="C9918">
        <v>56.378300000000003</v>
      </c>
      <c r="D9918">
        <v>-40.125</v>
      </c>
      <c r="E9918" s="1">
        <v>24014.444097222222</v>
      </c>
    </row>
    <row r="9919" spans="1:5" x14ac:dyDescent="0.25">
      <c r="A9919" t="s">
        <v>5</v>
      </c>
      <c r="B9919" t="s">
        <v>9931</v>
      </c>
      <c r="C9919">
        <v>56.64</v>
      </c>
      <c r="D9919">
        <v>-39.75</v>
      </c>
      <c r="E9919" s="1">
        <v>24014.511805555554</v>
      </c>
    </row>
    <row r="9920" spans="1:5" x14ac:dyDescent="0.25">
      <c r="A9920" t="s">
        <v>5</v>
      </c>
      <c r="B9920" t="s">
        <v>9932</v>
      </c>
      <c r="C9920">
        <v>56.901699999999998</v>
      </c>
      <c r="D9920">
        <v>-39.3733</v>
      </c>
      <c r="E9920" s="1">
        <v>24014.57883101852</v>
      </c>
    </row>
    <row r="9921" spans="1:5" x14ac:dyDescent="0.25">
      <c r="A9921" t="s">
        <v>5</v>
      </c>
      <c r="B9921" t="s">
        <v>9933</v>
      </c>
      <c r="C9921">
        <v>57.1633</v>
      </c>
      <c r="D9921">
        <v>-38.993299999999998</v>
      </c>
      <c r="E9921" s="1">
        <v>24014.646550925925</v>
      </c>
    </row>
    <row r="9922" spans="1:5" x14ac:dyDescent="0.25">
      <c r="A9922" t="s">
        <v>5</v>
      </c>
      <c r="B9922" t="s">
        <v>9934</v>
      </c>
      <c r="C9922">
        <v>57.423299999999998</v>
      </c>
      <c r="D9922">
        <v>-38.611699999999999</v>
      </c>
      <c r="E9922" s="1">
        <v>24014.714282407407</v>
      </c>
    </row>
    <row r="9923" spans="1:5" x14ac:dyDescent="0.25">
      <c r="A9923" t="s">
        <v>5</v>
      </c>
      <c r="B9923" t="s">
        <v>9935</v>
      </c>
      <c r="C9923">
        <v>57.685000000000002</v>
      </c>
      <c r="D9923">
        <v>-38.226700000000001</v>
      </c>
      <c r="E9923" s="1">
        <v>24014.781319444446</v>
      </c>
    </row>
    <row r="9924" spans="1:5" x14ac:dyDescent="0.25">
      <c r="A9924" t="s">
        <v>5</v>
      </c>
      <c r="B9924" t="s">
        <v>9936</v>
      </c>
      <c r="C9924">
        <v>57.9467</v>
      </c>
      <c r="D9924">
        <v>-37.838299999999997</v>
      </c>
      <c r="E9924" s="1">
        <v>24014.849062500001</v>
      </c>
    </row>
    <row r="9925" spans="1:5" x14ac:dyDescent="0.25">
      <c r="A9925" t="s">
        <v>5</v>
      </c>
      <c r="B9925" t="s">
        <v>9937</v>
      </c>
      <c r="C9925">
        <v>58.181699999999999</v>
      </c>
      <c r="D9925">
        <v>-37.384999999999998</v>
      </c>
      <c r="E9925" s="1">
        <v>24014.911435185186</v>
      </c>
    </row>
    <row r="9926" spans="1:5" x14ac:dyDescent="0.25">
      <c r="A9926" t="s">
        <v>5</v>
      </c>
      <c r="B9926" t="s">
        <v>9938</v>
      </c>
      <c r="C9926">
        <v>58.4133</v>
      </c>
      <c r="D9926">
        <v>-36.931699999999999</v>
      </c>
      <c r="E9926" s="1">
        <v>24014.97380787037</v>
      </c>
    </row>
    <row r="9927" spans="1:5" x14ac:dyDescent="0.25">
      <c r="A9927" t="s">
        <v>5</v>
      </c>
      <c r="B9927" t="s">
        <v>9939</v>
      </c>
      <c r="C9927">
        <v>58.646700000000003</v>
      </c>
      <c r="D9927">
        <v>-36.475000000000001</v>
      </c>
      <c r="E9927" s="1">
        <v>24015.036180555555</v>
      </c>
    </row>
    <row r="9928" spans="1:5" x14ac:dyDescent="0.25">
      <c r="A9928" t="s">
        <v>5</v>
      </c>
      <c r="B9928" t="s">
        <v>9940</v>
      </c>
      <c r="C9928">
        <v>58.878300000000003</v>
      </c>
      <c r="D9928">
        <v>-36.015000000000001</v>
      </c>
      <c r="E9928" s="1">
        <v>24015.099270833332</v>
      </c>
    </row>
    <row r="9929" spans="1:5" x14ac:dyDescent="0.25">
      <c r="A9929" t="s">
        <v>5</v>
      </c>
      <c r="B9929" t="s">
        <v>9941</v>
      </c>
      <c r="C9929">
        <v>57.298299999999998</v>
      </c>
      <c r="D9929">
        <v>-42.706699999999998</v>
      </c>
      <c r="E9929" s="1">
        <v>24064.312627314815</v>
      </c>
    </row>
    <row r="9930" spans="1:5" x14ac:dyDescent="0.25">
      <c r="A9930" t="s">
        <v>5</v>
      </c>
      <c r="B9930" t="s">
        <v>9942</v>
      </c>
      <c r="C9930">
        <v>57.493299999999998</v>
      </c>
      <c r="D9930">
        <v>-42.213299999999997</v>
      </c>
      <c r="E9930" s="1">
        <v>24064.381354166668</v>
      </c>
    </row>
    <row r="9931" spans="1:5" x14ac:dyDescent="0.25">
      <c r="A9931" t="s">
        <v>5</v>
      </c>
      <c r="B9931" t="s">
        <v>9943</v>
      </c>
      <c r="C9931">
        <v>57.686700000000002</v>
      </c>
      <c r="D9931">
        <v>-41.706699999999998</v>
      </c>
      <c r="E9931" s="1">
        <v>24064.451516203702</v>
      </c>
    </row>
    <row r="9932" spans="1:5" x14ac:dyDescent="0.25">
      <c r="A9932" t="s">
        <v>5</v>
      </c>
      <c r="B9932" t="s">
        <v>9944</v>
      </c>
      <c r="C9932">
        <v>57.878300000000003</v>
      </c>
      <c r="D9932">
        <v>-41.1967</v>
      </c>
      <c r="E9932" s="1">
        <v>24064.522372685184</v>
      </c>
    </row>
    <row r="9933" spans="1:5" x14ac:dyDescent="0.25">
      <c r="A9933" t="s">
        <v>5</v>
      </c>
      <c r="B9933" t="s">
        <v>9945</v>
      </c>
      <c r="C9933">
        <v>58.0717</v>
      </c>
      <c r="D9933">
        <v>-40.685000000000002</v>
      </c>
      <c r="E9933" s="1">
        <v>24064.592546296295</v>
      </c>
    </row>
    <row r="9934" spans="1:5" x14ac:dyDescent="0.25">
      <c r="A9934" t="s">
        <v>5</v>
      </c>
      <c r="B9934" t="s">
        <v>9946</v>
      </c>
      <c r="C9934">
        <v>58.265000000000001</v>
      </c>
      <c r="D9934">
        <v>-40.17</v>
      </c>
      <c r="E9934" s="1">
        <v>24064.662731481483</v>
      </c>
    </row>
    <row r="9935" spans="1:5" x14ac:dyDescent="0.25">
      <c r="A9935" t="s">
        <v>5</v>
      </c>
      <c r="B9935" t="s">
        <v>9947</v>
      </c>
      <c r="C9935">
        <v>58.456699999999998</v>
      </c>
      <c r="D9935">
        <v>-39.653300000000002</v>
      </c>
      <c r="E9935" s="1">
        <v>24064.732916666668</v>
      </c>
    </row>
    <row r="9936" spans="1:5" x14ac:dyDescent="0.25">
      <c r="A9936" t="s">
        <v>5</v>
      </c>
      <c r="B9936" t="s">
        <v>9948</v>
      </c>
      <c r="C9936">
        <v>58.65</v>
      </c>
      <c r="D9936">
        <v>-39.133299999999998</v>
      </c>
      <c r="E9936" s="1">
        <v>24064.803807870372</v>
      </c>
    </row>
    <row r="9937" spans="1:5" x14ac:dyDescent="0.25">
      <c r="A9937" t="s">
        <v>5</v>
      </c>
      <c r="B9937" t="s">
        <v>9949</v>
      </c>
      <c r="C9937">
        <v>58.843299999999999</v>
      </c>
      <c r="D9937">
        <v>-38.61</v>
      </c>
      <c r="E9937" s="1">
        <v>24064.87400462963</v>
      </c>
    </row>
    <row r="9938" spans="1:5" x14ac:dyDescent="0.25">
      <c r="A9938" t="s">
        <v>5</v>
      </c>
      <c r="B9938" t="s">
        <v>9950</v>
      </c>
      <c r="C9938">
        <v>56.568300000000001</v>
      </c>
      <c r="D9938">
        <v>-39.604999999999997</v>
      </c>
      <c r="E9938" s="1">
        <v>24079.394155092592</v>
      </c>
    </row>
    <row r="9939" spans="1:5" x14ac:dyDescent="0.25">
      <c r="A9939" t="s">
        <v>5</v>
      </c>
      <c r="B9939" t="s">
        <v>9951</v>
      </c>
      <c r="C9939">
        <v>56.703299999999999</v>
      </c>
      <c r="D9939">
        <v>-39.0533</v>
      </c>
      <c r="E9939" s="1">
        <v>24079.460972222223</v>
      </c>
    </row>
    <row r="9940" spans="1:5" x14ac:dyDescent="0.25">
      <c r="A9940" t="s">
        <v>5</v>
      </c>
      <c r="B9940" t="s">
        <v>9952</v>
      </c>
      <c r="C9940">
        <v>56.82</v>
      </c>
      <c r="D9940">
        <v>-38.481699999999996</v>
      </c>
      <c r="E9940" s="1">
        <v>24079.525752314814</v>
      </c>
    </row>
    <row r="9941" spans="1:5" x14ac:dyDescent="0.25">
      <c r="A9941" t="s">
        <v>5</v>
      </c>
      <c r="B9941" t="s">
        <v>9953</v>
      </c>
      <c r="C9941">
        <v>56.93</v>
      </c>
      <c r="D9941">
        <v>-37.906700000000001</v>
      </c>
      <c r="E9941" s="1">
        <v>24079.590543981481</v>
      </c>
    </row>
    <row r="9942" spans="1:5" x14ac:dyDescent="0.25">
      <c r="A9942" t="s">
        <v>5</v>
      </c>
      <c r="B9942" t="s">
        <v>9954</v>
      </c>
      <c r="C9942">
        <v>57.04</v>
      </c>
      <c r="D9942">
        <v>-37.33</v>
      </c>
      <c r="E9942" s="1">
        <v>24079.655335648149</v>
      </c>
    </row>
    <row r="9943" spans="1:5" x14ac:dyDescent="0.25">
      <c r="A9943" t="s">
        <v>5</v>
      </c>
      <c r="B9943" t="s">
        <v>9955</v>
      </c>
      <c r="C9943">
        <v>57.15</v>
      </c>
      <c r="D9943">
        <v>-36.7517</v>
      </c>
      <c r="E9943" s="1">
        <v>24079.72013888889</v>
      </c>
    </row>
    <row r="9944" spans="1:5" x14ac:dyDescent="0.25">
      <c r="A9944" t="s">
        <v>5</v>
      </c>
      <c r="B9944" t="s">
        <v>9956</v>
      </c>
      <c r="C9944">
        <v>55.17</v>
      </c>
      <c r="D9944">
        <v>-42.79</v>
      </c>
      <c r="E9944" s="1">
        <v>24085.182534722222</v>
      </c>
    </row>
    <row r="9945" spans="1:5" x14ac:dyDescent="0.25">
      <c r="A9945" t="s">
        <v>5</v>
      </c>
      <c r="B9945" t="s">
        <v>9957</v>
      </c>
      <c r="C9945">
        <v>55.421700000000001</v>
      </c>
      <c r="D9945">
        <v>-42.408299999999997</v>
      </c>
      <c r="E9945" s="1">
        <v>24085.247488425925</v>
      </c>
    </row>
    <row r="9946" spans="1:5" x14ac:dyDescent="0.25">
      <c r="A9946" t="s">
        <v>5</v>
      </c>
      <c r="B9946" t="s">
        <v>9958</v>
      </c>
      <c r="C9946">
        <v>55.673299999999998</v>
      </c>
      <c r="D9946">
        <v>-42.023299999999999</v>
      </c>
      <c r="E9946" s="1">
        <v>24085.313136574074</v>
      </c>
    </row>
    <row r="9947" spans="1:5" x14ac:dyDescent="0.25">
      <c r="A9947" t="s">
        <v>5</v>
      </c>
      <c r="B9947" t="s">
        <v>9959</v>
      </c>
      <c r="C9947">
        <v>55.924999999999997</v>
      </c>
      <c r="D9947">
        <v>-41.636699999999998</v>
      </c>
      <c r="E9947" s="1">
        <v>24085.378101851853</v>
      </c>
    </row>
    <row r="9948" spans="1:5" x14ac:dyDescent="0.25">
      <c r="A9948" t="s">
        <v>5</v>
      </c>
      <c r="B9948" t="s">
        <v>9960</v>
      </c>
      <c r="C9948">
        <v>56.1783</v>
      </c>
      <c r="D9948">
        <v>-41.246699999999997</v>
      </c>
      <c r="E9948" s="1">
        <v>24085.443067129629</v>
      </c>
    </row>
    <row r="9949" spans="1:5" x14ac:dyDescent="0.25">
      <c r="A9949" t="s">
        <v>5</v>
      </c>
      <c r="B9949" t="s">
        <v>9961</v>
      </c>
      <c r="C9949">
        <v>56.426699999999997</v>
      </c>
      <c r="D9949">
        <v>-40.8217</v>
      </c>
      <c r="E9949" s="1">
        <v>24085.506747685184</v>
      </c>
    </row>
    <row r="9950" spans="1:5" x14ac:dyDescent="0.25">
      <c r="A9950" t="s">
        <v>5</v>
      </c>
      <c r="B9950" t="s">
        <v>9962</v>
      </c>
      <c r="C9950">
        <v>56.661700000000003</v>
      </c>
      <c r="D9950">
        <v>-40.393300000000004</v>
      </c>
      <c r="E9950" s="1">
        <v>24085.568356481483</v>
      </c>
    </row>
    <row r="9951" spans="1:5" x14ac:dyDescent="0.25">
      <c r="A9951" t="s">
        <v>5</v>
      </c>
      <c r="B9951" t="s">
        <v>9963</v>
      </c>
      <c r="C9951">
        <v>56.896700000000003</v>
      </c>
      <c r="D9951">
        <v>-39.9617</v>
      </c>
      <c r="E9951" s="1">
        <v>24085.629282407408</v>
      </c>
    </row>
    <row r="9952" spans="1:5" x14ac:dyDescent="0.25">
      <c r="A9952" t="s">
        <v>5</v>
      </c>
      <c r="B9952" t="s">
        <v>9964</v>
      </c>
      <c r="C9952">
        <v>57.131700000000002</v>
      </c>
      <c r="D9952">
        <v>-39.526699999999998</v>
      </c>
      <c r="E9952" s="1">
        <v>24085.691597222223</v>
      </c>
    </row>
    <row r="9953" spans="1:5" x14ac:dyDescent="0.25">
      <c r="A9953" t="s">
        <v>5</v>
      </c>
      <c r="B9953" t="s">
        <v>9965</v>
      </c>
      <c r="C9953">
        <v>57.365000000000002</v>
      </c>
      <c r="D9953">
        <v>-39.090000000000003</v>
      </c>
      <c r="E9953" s="1">
        <v>24085.752534722222</v>
      </c>
    </row>
    <row r="9954" spans="1:5" x14ac:dyDescent="0.25">
      <c r="A9954" t="s">
        <v>5</v>
      </c>
      <c r="B9954" t="s">
        <v>9966</v>
      </c>
      <c r="C9954">
        <v>57.6</v>
      </c>
      <c r="D9954">
        <v>-38.651699999999998</v>
      </c>
      <c r="E9954" s="1">
        <v>24085.814166666667</v>
      </c>
    </row>
    <row r="9955" spans="1:5" x14ac:dyDescent="0.25">
      <c r="A9955" t="s">
        <v>5</v>
      </c>
      <c r="B9955" t="s">
        <v>9967</v>
      </c>
      <c r="C9955">
        <v>57.835000000000001</v>
      </c>
      <c r="D9955">
        <v>-38.208300000000001</v>
      </c>
      <c r="E9955" s="1">
        <v>24085.875821759259</v>
      </c>
    </row>
    <row r="9956" spans="1:5" x14ac:dyDescent="0.25">
      <c r="A9956" t="s">
        <v>5</v>
      </c>
      <c r="B9956" t="s">
        <v>9968</v>
      </c>
      <c r="C9956">
        <v>58.07</v>
      </c>
      <c r="D9956">
        <v>-37.763300000000001</v>
      </c>
      <c r="E9956" s="1">
        <v>24085.937465277777</v>
      </c>
    </row>
    <row r="9957" spans="1:5" x14ac:dyDescent="0.25">
      <c r="A9957" t="s">
        <v>5</v>
      </c>
      <c r="B9957" t="s">
        <v>9969</v>
      </c>
      <c r="C9957">
        <v>58.308300000000003</v>
      </c>
      <c r="D9957">
        <v>-37.3033</v>
      </c>
      <c r="E9957" s="1">
        <v>24085.999861111111</v>
      </c>
    </row>
    <row r="9958" spans="1:5" x14ac:dyDescent="0.25">
      <c r="A9958" t="s">
        <v>5</v>
      </c>
      <c r="B9958" t="s">
        <v>9970</v>
      </c>
      <c r="C9958">
        <v>58.541699999999999</v>
      </c>
      <c r="D9958">
        <v>-36.848300000000002</v>
      </c>
      <c r="E9958" s="1">
        <v>24086.063622685186</v>
      </c>
    </row>
    <row r="9959" spans="1:5" x14ac:dyDescent="0.25">
      <c r="A9959" t="s">
        <v>5</v>
      </c>
      <c r="B9959" t="s">
        <v>9971</v>
      </c>
      <c r="C9959">
        <v>58.774999999999999</v>
      </c>
      <c r="D9959">
        <v>-36.3917</v>
      </c>
      <c r="E9959" s="1">
        <v>24086.128078703703</v>
      </c>
    </row>
    <row r="9960" spans="1:5" x14ac:dyDescent="0.25">
      <c r="A9960" t="s">
        <v>5</v>
      </c>
      <c r="B9960" t="s">
        <v>9972</v>
      </c>
      <c r="C9960">
        <v>55.0383</v>
      </c>
      <c r="D9960">
        <v>-31.83</v>
      </c>
      <c r="E9960" s="1">
        <v>24117.414363425927</v>
      </c>
    </row>
    <row r="9961" spans="1:5" x14ac:dyDescent="0.25">
      <c r="A9961" t="s">
        <v>5</v>
      </c>
      <c r="B9961" t="s">
        <v>9973</v>
      </c>
      <c r="C9961">
        <v>55.161700000000003</v>
      </c>
      <c r="D9961">
        <v>-31.2867</v>
      </c>
      <c r="E9961" s="1">
        <v>24117.485324074074</v>
      </c>
    </row>
    <row r="9962" spans="1:5" x14ac:dyDescent="0.25">
      <c r="A9962" t="s">
        <v>5</v>
      </c>
      <c r="B9962" t="s">
        <v>9974</v>
      </c>
      <c r="C9962">
        <v>55.215000000000003</v>
      </c>
      <c r="D9962">
        <v>-37.1083</v>
      </c>
      <c r="E9962" s="1">
        <v>24141.852488425928</v>
      </c>
    </row>
    <row r="9963" spans="1:5" x14ac:dyDescent="0.25">
      <c r="A9963" t="s">
        <v>5</v>
      </c>
      <c r="B9963" t="s">
        <v>9975</v>
      </c>
      <c r="C9963">
        <v>55.486699999999999</v>
      </c>
      <c r="D9963">
        <v>-36.770000000000003</v>
      </c>
      <c r="E9963" s="1">
        <v>24141.918703703705</v>
      </c>
    </row>
    <row r="9964" spans="1:5" x14ac:dyDescent="0.25">
      <c r="A9964" t="s">
        <v>5</v>
      </c>
      <c r="B9964" t="s">
        <v>9976</v>
      </c>
      <c r="C9964">
        <v>55.758299999999998</v>
      </c>
      <c r="D9964">
        <v>-36.4283</v>
      </c>
      <c r="E9964" s="1">
        <v>24141.984930555554</v>
      </c>
    </row>
    <row r="9965" spans="1:5" x14ac:dyDescent="0.25">
      <c r="A9965" t="s">
        <v>5</v>
      </c>
      <c r="B9965" t="s">
        <v>9977</v>
      </c>
      <c r="C9965">
        <v>56.03</v>
      </c>
      <c r="D9965">
        <v>-36.083300000000001</v>
      </c>
      <c r="E9965" s="1">
        <v>24142.051168981481</v>
      </c>
    </row>
    <row r="9966" spans="1:5" x14ac:dyDescent="0.25">
      <c r="A9966" t="s">
        <v>5</v>
      </c>
      <c r="B9966" t="s">
        <v>9978</v>
      </c>
      <c r="C9966">
        <v>56.301699999999997</v>
      </c>
      <c r="D9966">
        <v>-35.736699999999999</v>
      </c>
      <c r="E9966" s="1">
        <v>24142.117407407408</v>
      </c>
    </row>
    <row r="9967" spans="1:5" x14ac:dyDescent="0.25">
      <c r="A9967" t="s">
        <v>5</v>
      </c>
      <c r="B9967" t="s">
        <v>9979</v>
      </c>
      <c r="C9967">
        <v>56.5717</v>
      </c>
      <c r="D9967">
        <v>-35.388300000000001</v>
      </c>
      <c r="E9967" s="1">
        <v>24142.184340277778</v>
      </c>
    </row>
    <row r="9968" spans="1:5" x14ac:dyDescent="0.25">
      <c r="A9968" t="s">
        <v>5</v>
      </c>
      <c r="B9968" t="s">
        <v>9980</v>
      </c>
      <c r="C9968">
        <v>56.843299999999999</v>
      </c>
      <c r="D9968">
        <v>-35.036700000000003</v>
      </c>
      <c r="E9968" s="1">
        <v>24142.250601851851</v>
      </c>
    </row>
    <row r="9969" spans="1:5" x14ac:dyDescent="0.25">
      <c r="A9969" t="s">
        <v>5</v>
      </c>
      <c r="B9969" t="s">
        <v>9981</v>
      </c>
      <c r="C9969">
        <v>57.113300000000002</v>
      </c>
      <c r="D9969">
        <v>-34.638300000000001</v>
      </c>
      <c r="E9969" s="1">
        <v>24142.325312500001</v>
      </c>
    </row>
    <row r="9970" spans="1:5" x14ac:dyDescent="0.25">
      <c r="A9970" t="s">
        <v>5</v>
      </c>
      <c r="B9970" t="s">
        <v>9982</v>
      </c>
      <c r="C9970">
        <v>57.354999999999997</v>
      </c>
      <c r="D9970">
        <v>-34.216700000000003</v>
      </c>
      <c r="E9970" s="1">
        <v>24142.408425925925</v>
      </c>
    </row>
    <row r="9971" spans="1:5" x14ac:dyDescent="0.25">
      <c r="A9971" t="s">
        <v>5</v>
      </c>
      <c r="B9971" t="s">
        <v>9983</v>
      </c>
      <c r="C9971">
        <v>57.596699999999998</v>
      </c>
      <c r="D9971">
        <v>-33.79</v>
      </c>
      <c r="E9971" s="1">
        <v>24142.492951388889</v>
      </c>
    </row>
    <row r="9972" spans="1:5" x14ac:dyDescent="0.25">
      <c r="A9972" t="s">
        <v>5</v>
      </c>
      <c r="B9972" t="s">
        <v>9984</v>
      </c>
      <c r="C9972">
        <v>57.84</v>
      </c>
      <c r="D9972">
        <v>-33.363300000000002</v>
      </c>
      <c r="E9972" s="1">
        <v>24142.576770833333</v>
      </c>
    </row>
    <row r="9973" spans="1:5" x14ac:dyDescent="0.25">
      <c r="A9973" t="s">
        <v>5</v>
      </c>
      <c r="B9973" t="s">
        <v>9985</v>
      </c>
      <c r="C9973">
        <v>58.081699999999998</v>
      </c>
      <c r="D9973">
        <v>-32.931699999999999</v>
      </c>
      <c r="E9973" s="1">
        <v>24142.659918981481</v>
      </c>
    </row>
    <row r="9974" spans="1:5" x14ac:dyDescent="0.25">
      <c r="A9974" t="s">
        <v>5</v>
      </c>
      <c r="B9974" t="s">
        <v>9986</v>
      </c>
      <c r="C9974">
        <v>58.378300000000003</v>
      </c>
      <c r="D9974">
        <v>-32.454999999999998</v>
      </c>
      <c r="E9974" s="1">
        <v>24142.752210648148</v>
      </c>
    </row>
    <row r="9975" spans="1:5" x14ac:dyDescent="0.25">
      <c r="A9975" t="s">
        <v>5</v>
      </c>
      <c r="B9975" t="s">
        <v>9987</v>
      </c>
      <c r="C9975">
        <v>58.638300000000001</v>
      </c>
      <c r="D9975">
        <v>-32.058300000000003</v>
      </c>
      <c r="E9975" s="1">
        <v>24142.831099537038</v>
      </c>
    </row>
    <row r="9976" spans="1:5" x14ac:dyDescent="0.25">
      <c r="A9976" t="s">
        <v>5</v>
      </c>
      <c r="B9976" t="s">
        <v>9988</v>
      </c>
      <c r="C9976">
        <v>58.9</v>
      </c>
      <c r="D9976">
        <v>-31.656700000000001</v>
      </c>
      <c r="E9976" s="1">
        <v>24142.90929398148</v>
      </c>
    </row>
    <row r="9977" spans="1:5" x14ac:dyDescent="0.25">
      <c r="A9977" t="s">
        <v>5</v>
      </c>
      <c r="B9977" t="s">
        <v>9989</v>
      </c>
      <c r="C9977">
        <v>55.133299999999998</v>
      </c>
      <c r="D9977">
        <v>-31.3217</v>
      </c>
      <c r="E9977" s="1">
        <v>24152.049803240741</v>
      </c>
    </row>
    <row r="9978" spans="1:5" x14ac:dyDescent="0.25">
      <c r="A9978" t="s">
        <v>5</v>
      </c>
      <c r="B9978" t="s">
        <v>9990</v>
      </c>
      <c r="C9978">
        <v>55.43</v>
      </c>
      <c r="D9978">
        <v>-42.95</v>
      </c>
      <c r="E9978" s="1">
        <v>24168.434166666666</v>
      </c>
    </row>
    <row r="9979" spans="1:5" x14ac:dyDescent="0.25">
      <c r="A9979" t="s">
        <v>5</v>
      </c>
      <c r="B9979" t="s">
        <v>9991</v>
      </c>
      <c r="C9979">
        <v>55.67</v>
      </c>
      <c r="D9979">
        <v>-42.543300000000002</v>
      </c>
      <c r="E9979" s="1">
        <v>24168.50613425926</v>
      </c>
    </row>
    <row r="9980" spans="1:5" x14ac:dyDescent="0.25">
      <c r="A9980" t="s">
        <v>5</v>
      </c>
      <c r="B9980" t="s">
        <v>9992</v>
      </c>
      <c r="C9980">
        <v>55.911700000000003</v>
      </c>
      <c r="D9980">
        <v>-42.134999999999998</v>
      </c>
      <c r="E9980" s="1">
        <v>24168.57810185185</v>
      </c>
    </row>
    <row r="9981" spans="1:5" x14ac:dyDescent="0.25">
      <c r="A9981" t="s">
        <v>5</v>
      </c>
      <c r="B9981" t="s">
        <v>9993</v>
      </c>
      <c r="C9981">
        <v>56.151699999999998</v>
      </c>
      <c r="D9981">
        <v>-41.723300000000002</v>
      </c>
      <c r="E9981" s="1">
        <v>24168.650081018517</v>
      </c>
    </row>
    <row r="9982" spans="1:5" x14ac:dyDescent="0.25">
      <c r="A9982" t="s">
        <v>5</v>
      </c>
      <c r="B9982" t="s">
        <v>9994</v>
      </c>
      <c r="C9982">
        <v>56.3917</v>
      </c>
      <c r="D9982">
        <v>-41.308300000000003</v>
      </c>
      <c r="E9982" s="1">
        <v>24168.722071759261</v>
      </c>
    </row>
    <row r="9983" spans="1:5" x14ac:dyDescent="0.25">
      <c r="A9983" t="s">
        <v>5</v>
      </c>
      <c r="B9983" t="s">
        <v>9995</v>
      </c>
      <c r="C9983">
        <v>56.633299999999998</v>
      </c>
      <c r="D9983">
        <v>-40.8917</v>
      </c>
      <c r="E9983" s="1">
        <v>24168.794050925924</v>
      </c>
    </row>
    <row r="9984" spans="1:5" x14ac:dyDescent="0.25">
      <c r="A9984" t="s">
        <v>5</v>
      </c>
      <c r="B9984" t="s">
        <v>9996</v>
      </c>
      <c r="C9984">
        <v>56.881700000000002</v>
      </c>
      <c r="D9984">
        <v>-40.471699999999998</v>
      </c>
      <c r="E9984" s="1">
        <v>24168.855636574073</v>
      </c>
    </row>
    <row r="9985" spans="1:5" x14ac:dyDescent="0.25">
      <c r="A9985" t="s">
        <v>5</v>
      </c>
      <c r="B9985" t="s">
        <v>9997</v>
      </c>
      <c r="C9985">
        <v>57.1267</v>
      </c>
      <c r="D9985">
        <v>-40.058300000000003</v>
      </c>
      <c r="E9985" s="1">
        <v>24168.915821759259</v>
      </c>
    </row>
    <row r="9986" spans="1:5" x14ac:dyDescent="0.25">
      <c r="A9986" t="s">
        <v>5</v>
      </c>
      <c r="B9986" t="s">
        <v>9998</v>
      </c>
      <c r="C9986">
        <v>57.371699999999997</v>
      </c>
      <c r="D9986">
        <v>-39.6417</v>
      </c>
      <c r="E9986" s="1">
        <v>24168.975300925926</v>
      </c>
    </row>
    <row r="9987" spans="1:5" x14ac:dyDescent="0.25">
      <c r="A9987" t="s">
        <v>5</v>
      </c>
      <c r="B9987" t="s">
        <v>9999</v>
      </c>
      <c r="C9987">
        <v>57.616700000000002</v>
      </c>
      <c r="D9987">
        <v>-39.221699999999998</v>
      </c>
      <c r="E9987" s="1">
        <v>24169.035497685185</v>
      </c>
    </row>
    <row r="9988" spans="1:5" x14ac:dyDescent="0.25">
      <c r="A9988" t="s">
        <v>5</v>
      </c>
      <c r="B9988" t="s">
        <v>10000</v>
      </c>
      <c r="C9988">
        <v>57.861699999999999</v>
      </c>
      <c r="D9988">
        <v>-38.798299999999998</v>
      </c>
      <c r="E9988" s="1">
        <v>24169.095706018517</v>
      </c>
    </row>
    <row r="9989" spans="1:5" x14ac:dyDescent="0.25">
      <c r="A9989" t="s">
        <v>5</v>
      </c>
      <c r="B9989" t="s">
        <v>10001</v>
      </c>
      <c r="C9989">
        <v>58.1083</v>
      </c>
      <c r="D9989">
        <v>-38.3733</v>
      </c>
      <c r="E9989" s="1">
        <v>24169.155219907407</v>
      </c>
    </row>
    <row r="9990" spans="1:5" x14ac:dyDescent="0.25">
      <c r="A9990" t="s">
        <v>5</v>
      </c>
      <c r="B9990" t="s">
        <v>10002</v>
      </c>
      <c r="C9990">
        <v>58.353299999999997</v>
      </c>
      <c r="D9990">
        <v>-37.945</v>
      </c>
      <c r="E9990" s="1">
        <v>24169.215439814816</v>
      </c>
    </row>
    <row r="9991" spans="1:5" x14ac:dyDescent="0.25">
      <c r="A9991" t="s">
        <v>5</v>
      </c>
      <c r="B9991" t="s">
        <v>10003</v>
      </c>
      <c r="C9991">
        <v>58.598300000000002</v>
      </c>
      <c r="D9991">
        <v>-37.515000000000001</v>
      </c>
      <c r="E9991" s="1">
        <v>24169.275659722221</v>
      </c>
    </row>
    <row r="9992" spans="1:5" x14ac:dyDescent="0.25">
      <c r="A9992" t="s">
        <v>5</v>
      </c>
      <c r="B9992" t="s">
        <v>10004</v>
      </c>
      <c r="C9992">
        <v>58.816699999999997</v>
      </c>
      <c r="D9992">
        <v>-37.064999999999998</v>
      </c>
      <c r="E9992" s="1">
        <v>24169.33454861111</v>
      </c>
    </row>
    <row r="9993" spans="1:5" x14ac:dyDescent="0.25">
      <c r="A9993" t="s">
        <v>5</v>
      </c>
      <c r="B9993" t="s">
        <v>10005</v>
      </c>
      <c r="C9993">
        <v>55.198300000000003</v>
      </c>
      <c r="D9993">
        <v>-40.734999999999999</v>
      </c>
      <c r="E9993" s="1">
        <v>24190.732685185187</v>
      </c>
    </row>
    <row r="9994" spans="1:5" x14ac:dyDescent="0.25">
      <c r="A9994" t="s">
        <v>5</v>
      </c>
      <c r="B9994" t="s">
        <v>10006</v>
      </c>
      <c r="C9994">
        <v>55.46</v>
      </c>
      <c r="D9994">
        <v>-40.3733</v>
      </c>
      <c r="E9994" s="1">
        <v>24190.802442129629</v>
      </c>
    </row>
    <row r="9995" spans="1:5" x14ac:dyDescent="0.25">
      <c r="A9995" t="s">
        <v>5</v>
      </c>
      <c r="B9995" t="s">
        <v>10007</v>
      </c>
      <c r="C9995">
        <v>55.721699999999998</v>
      </c>
      <c r="D9995">
        <v>-40.008299999999998</v>
      </c>
      <c r="E9995" s="1">
        <v>24190.871516203704</v>
      </c>
    </row>
    <row r="9996" spans="1:5" x14ac:dyDescent="0.25">
      <c r="A9996" t="s">
        <v>5</v>
      </c>
      <c r="B9996" t="s">
        <v>10008</v>
      </c>
      <c r="C9996">
        <v>55.9833</v>
      </c>
      <c r="D9996">
        <v>-39.6417</v>
      </c>
      <c r="E9996" s="1">
        <v>24190.93988425926</v>
      </c>
    </row>
    <row r="9997" spans="1:5" x14ac:dyDescent="0.25">
      <c r="A9997" t="s">
        <v>5</v>
      </c>
      <c r="B9997" t="s">
        <v>10009</v>
      </c>
      <c r="C9997">
        <v>56.21</v>
      </c>
      <c r="D9997">
        <v>-39.29</v>
      </c>
      <c r="E9997" s="1">
        <v>24191.008229166666</v>
      </c>
    </row>
    <row r="9998" spans="1:5" x14ac:dyDescent="0.25">
      <c r="A9998" t="s">
        <v>5</v>
      </c>
      <c r="B9998" t="s">
        <v>10010</v>
      </c>
      <c r="C9998">
        <v>56.454999999999998</v>
      </c>
      <c r="D9998">
        <v>-38.881700000000002</v>
      </c>
      <c r="E9998" s="1">
        <v>24191.076030092594</v>
      </c>
    </row>
    <row r="9999" spans="1:5" x14ac:dyDescent="0.25">
      <c r="A9999" t="s">
        <v>5</v>
      </c>
      <c r="B9999" t="s">
        <v>10011</v>
      </c>
      <c r="C9999">
        <v>56.698300000000003</v>
      </c>
      <c r="D9999">
        <v>-38.471699999999998</v>
      </c>
      <c r="E9999" s="1">
        <v>24191.143136574075</v>
      </c>
    </row>
    <row r="10000" spans="1:5" x14ac:dyDescent="0.25">
      <c r="A10000" t="s">
        <v>5</v>
      </c>
      <c r="B10000" t="s">
        <v>10012</v>
      </c>
      <c r="C10000">
        <v>56.943300000000001</v>
      </c>
      <c r="D10000">
        <v>-38.058300000000003</v>
      </c>
      <c r="E10000" s="1">
        <v>24191.21096064815</v>
      </c>
    </row>
    <row r="10001" spans="1:5" x14ac:dyDescent="0.25">
      <c r="A10001" t="s">
        <v>5</v>
      </c>
      <c r="B10001" t="s">
        <v>10013</v>
      </c>
      <c r="C10001">
        <v>57.188299999999998</v>
      </c>
      <c r="D10001">
        <v>-37.643300000000004</v>
      </c>
      <c r="E10001" s="1">
        <v>24191.278078703705</v>
      </c>
    </row>
    <row r="10002" spans="1:5" x14ac:dyDescent="0.25">
      <c r="A10002" t="s">
        <v>5</v>
      </c>
      <c r="B10002" t="s">
        <v>10014</v>
      </c>
      <c r="C10002">
        <v>57.433300000000003</v>
      </c>
      <c r="D10002">
        <v>-37.225000000000001</v>
      </c>
      <c r="E10002" s="1">
        <v>24191.345902777779</v>
      </c>
    </row>
    <row r="10003" spans="1:5" x14ac:dyDescent="0.25">
      <c r="A10003" t="s">
        <v>5</v>
      </c>
      <c r="B10003" t="s">
        <v>10015</v>
      </c>
      <c r="C10003">
        <v>57.676699999999997</v>
      </c>
      <c r="D10003">
        <v>-36.8033</v>
      </c>
      <c r="E10003" s="1">
        <v>24191.41375</v>
      </c>
    </row>
    <row r="10004" spans="1:5" x14ac:dyDescent="0.25">
      <c r="A10004" t="s">
        <v>5</v>
      </c>
      <c r="B10004" t="s">
        <v>10016</v>
      </c>
      <c r="C10004">
        <v>57.921700000000001</v>
      </c>
      <c r="D10004">
        <v>-36.378300000000003</v>
      </c>
      <c r="E10004" s="1">
        <v>24191.480902777777</v>
      </c>
    </row>
    <row r="10005" spans="1:5" x14ac:dyDescent="0.25">
      <c r="A10005" t="s">
        <v>5</v>
      </c>
      <c r="B10005" t="s">
        <v>10017</v>
      </c>
      <c r="C10005">
        <v>58.145000000000003</v>
      </c>
      <c r="D10005">
        <v>-36.0017</v>
      </c>
      <c r="E10005" s="1">
        <v>24191.55</v>
      </c>
    </row>
    <row r="10006" spans="1:5" x14ac:dyDescent="0.25">
      <c r="A10006" t="s">
        <v>5</v>
      </c>
      <c r="B10006" t="s">
        <v>10018</v>
      </c>
      <c r="C10006">
        <v>58.393300000000004</v>
      </c>
      <c r="D10006">
        <v>-35.58</v>
      </c>
      <c r="E10006" s="1">
        <v>24191.618530092594</v>
      </c>
    </row>
    <row r="10007" spans="1:5" x14ac:dyDescent="0.25">
      <c r="A10007" t="s">
        <v>5</v>
      </c>
      <c r="B10007" t="s">
        <v>10019</v>
      </c>
      <c r="C10007">
        <v>58.643300000000004</v>
      </c>
      <c r="D10007">
        <v>-35.156700000000001</v>
      </c>
      <c r="E10007" s="1">
        <v>24191.686377314814</v>
      </c>
    </row>
    <row r="10008" spans="1:5" x14ac:dyDescent="0.25">
      <c r="A10008" t="s">
        <v>5</v>
      </c>
      <c r="B10008" t="s">
        <v>10020</v>
      </c>
      <c r="C10008">
        <v>58.8917</v>
      </c>
      <c r="D10008">
        <v>-34.728299999999997</v>
      </c>
      <c r="E10008" s="1">
        <v>24191.754930555555</v>
      </c>
    </row>
    <row r="10009" spans="1:5" x14ac:dyDescent="0.25">
      <c r="A10009" t="s">
        <v>5</v>
      </c>
      <c r="B10009" t="s">
        <v>10021</v>
      </c>
      <c r="C10009">
        <v>58.996699999999997</v>
      </c>
      <c r="D10009">
        <v>-40.24</v>
      </c>
      <c r="E10009" s="1">
        <v>24197.206284722222</v>
      </c>
    </row>
    <row r="10010" spans="1:5" x14ac:dyDescent="0.25">
      <c r="A10010" t="s">
        <v>5</v>
      </c>
      <c r="B10010" t="s">
        <v>10022</v>
      </c>
      <c r="C10010">
        <v>58.933300000000003</v>
      </c>
      <c r="D10010">
        <v>-40.8733</v>
      </c>
      <c r="E10010" s="1">
        <v>24197.270497685186</v>
      </c>
    </row>
    <row r="10011" spans="1:5" x14ac:dyDescent="0.25">
      <c r="A10011" t="s">
        <v>5</v>
      </c>
      <c r="B10011" t="s">
        <v>10023</v>
      </c>
      <c r="C10011">
        <v>58.87</v>
      </c>
      <c r="D10011">
        <v>-41.505000000000003</v>
      </c>
      <c r="E10011" s="1">
        <v>24197.334016203702</v>
      </c>
    </row>
    <row r="10012" spans="1:5" x14ac:dyDescent="0.25">
      <c r="A10012" t="s">
        <v>5</v>
      </c>
      <c r="B10012" t="s">
        <v>10024</v>
      </c>
      <c r="C10012">
        <v>58.806699999999999</v>
      </c>
      <c r="D10012">
        <v>-42.136699999999998</v>
      </c>
      <c r="E10012" s="1">
        <v>24197.397546296295</v>
      </c>
    </row>
    <row r="10013" spans="1:5" x14ac:dyDescent="0.25">
      <c r="A10013" t="s">
        <v>5</v>
      </c>
      <c r="B10013" t="s">
        <v>10025</v>
      </c>
      <c r="C10013">
        <v>57.863300000000002</v>
      </c>
      <c r="D10013">
        <v>-35.088299999999997</v>
      </c>
      <c r="E10013" s="1">
        <v>24211.133784722224</v>
      </c>
    </row>
    <row r="10014" spans="1:5" x14ac:dyDescent="0.25">
      <c r="A10014" t="s">
        <v>5</v>
      </c>
      <c r="B10014" t="s">
        <v>10026</v>
      </c>
      <c r="C10014">
        <v>58.12</v>
      </c>
      <c r="D10014">
        <v>-34.688299999999998</v>
      </c>
      <c r="E10014" s="1">
        <v>24211.196006944443</v>
      </c>
    </row>
    <row r="10015" spans="1:5" x14ac:dyDescent="0.25">
      <c r="A10015" t="s">
        <v>5</v>
      </c>
      <c r="B10015" t="s">
        <v>10027</v>
      </c>
      <c r="C10015">
        <v>58.3767</v>
      </c>
      <c r="D10015">
        <v>-34.286700000000003</v>
      </c>
      <c r="E10015" s="1">
        <v>24211.258240740739</v>
      </c>
    </row>
    <row r="10016" spans="1:5" x14ac:dyDescent="0.25">
      <c r="A10016" t="s">
        <v>5</v>
      </c>
      <c r="B10016" t="s">
        <v>10028</v>
      </c>
      <c r="C10016">
        <v>58.634999999999998</v>
      </c>
      <c r="D10016">
        <v>-33.881700000000002</v>
      </c>
      <c r="E10016" s="1">
        <v>24211.320474537039</v>
      </c>
    </row>
    <row r="10017" spans="1:5" x14ac:dyDescent="0.25">
      <c r="A10017" t="s">
        <v>5</v>
      </c>
      <c r="B10017" t="s">
        <v>10029</v>
      </c>
      <c r="C10017">
        <v>58.8917</v>
      </c>
      <c r="D10017">
        <v>-33.473300000000002</v>
      </c>
      <c r="E10017" s="1">
        <v>24211.382719907408</v>
      </c>
    </row>
    <row r="10018" spans="1:5" x14ac:dyDescent="0.25">
      <c r="A10018" t="s">
        <v>5</v>
      </c>
      <c r="B10018" t="s">
        <v>10030</v>
      </c>
      <c r="C10018">
        <v>55.18</v>
      </c>
      <c r="D10018">
        <v>-41.136699999999998</v>
      </c>
      <c r="E10018" s="1">
        <v>24245.973935185186</v>
      </c>
    </row>
    <row r="10019" spans="1:5" x14ac:dyDescent="0.25">
      <c r="A10019" t="s">
        <v>5</v>
      </c>
      <c r="B10019" t="s">
        <v>10031</v>
      </c>
      <c r="C10019">
        <v>55.435000000000002</v>
      </c>
      <c r="D10019">
        <v>-40.76</v>
      </c>
      <c r="E10019" s="1">
        <v>24246.036782407409</v>
      </c>
    </row>
    <row r="10020" spans="1:5" x14ac:dyDescent="0.25">
      <c r="A10020" t="s">
        <v>5</v>
      </c>
      <c r="B10020" t="s">
        <v>10032</v>
      </c>
      <c r="C10020">
        <v>55.69</v>
      </c>
      <c r="D10020">
        <v>-40.381700000000002</v>
      </c>
      <c r="E10020" s="1">
        <v>24246.098252314816</v>
      </c>
    </row>
    <row r="10021" spans="1:5" x14ac:dyDescent="0.25">
      <c r="A10021" t="s">
        <v>5</v>
      </c>
      <c r="B10021" t="s">
        <v>10033</v>
      </c>
      <c r="C10021">
        <v>55.945</v>
      </c>
      <c r="D10021">
        <v>-40.0017</v>
      </c>
      <c r="E10021" s="1">
        <v>24246.160416666666</v>
      </c>
    </row>
    <row r="10022" spans="1:5" x14ac:dyDescent="0.25">
      <c r="A10022" t="s">
        <v>5</v>
      </c>
      <c r="B10022" t="s">
        <v>10034</v>
      </c>
      <c r="C10022">
        <v>56.216700000000003</v>
      </c>
      <c r="D10022">
        <v>-39.594999999999999</v>
      </c>
      <c r="E10022" s="1">
        <v>24246.222662037038</v>
      </c>
    </row>
    <row r="10023" spans="1:5" x14ac:dyDescent="0.25">
      <c r="A10023" t="s">
        <v>5</v>
      </c>
      <c r="B10023" t="s">
        <v>10035</v>
      </c>
      <c r="C10023">
        <v>56.48</v>
      </c>
      <c r="D10023">
        <v>-39.223300000000002</v>
      </c>
      <c r="E10023" s="1">
        <v>24246.284803240742</v>
      </c>
    </row>
    <row r="10024" spans="1:5" x14ac:dyDescent="0.25">
      <c r="A10024" t="s">
        <v>5</v>
      </c>
      <c r="B10024" t="s">
        <v>10036</v>
      </c>
      <c r="C10024">
        <v>56.741700000000002</v>
      </c>
      <c r="D10024">
        <v>-38.85</v>
      </c>
      <c r="E10024" s="1">
        <v>24246.346944444445</v>
      </c>
    </row>
    <row r="10025" spans="1:5" x14ac:dyDescent="0.25">
      <c r="A10025" t="s">
        <v>5</v>
      </c>
      <c r="B10025" t="s">
        <v>10037</v>
      </c>
      <c r="C10025">
        <v>57.005000000000003</v>
      </c>
      <c r="D10025">
        <v>-38.454999999999998</v>
      </c>
      <c r="E10025" s="1">
        <v>24246.409849537038</v>
      </c>
    </row>
    <row r="10026" spans="1:5" x14ac:dyDescent="0.25">
      <c r="A10026" t="s">
        <v>5</v>
      </c>
      <c r="B10026" t="s">
        <v>10038</v>
      </c>
      <c r="C10026">
        <v>57.246699999999997</v>
      </c>
      <c r="D10026">
        <v>-38.033299999999997</v>
      </c>
      <c r="E10026" s="1">
        <v>24246.474224537036</v>
      </c>
    </row>
    <row r="10027" spans="1:5" x14ac:dyDescent="0.25">
      <c r="A10027" t="s">
        <v>5</v>
      </c>
      <c r="B10027" t="s">
        <v>10039</v>
      </c>
      <c r="C10027">
        <v>57.488300000000002</v>
      </c>
      <c r="D10027">
        <v>-37.6083</v>
      </c>
      <c r="E10027" s="1">
        <v>24246.538599537038</v>
      </c>
    </row>
    <row r="10028" spans="1:5" x14ac:dyDescent="0.25">
      <c r="A10028" t="s">
        <v>5</v>
      </c>
      <c r="B10028" t="s">
        <v>10040</v>
      </c>
      <c r="C10028">
        <v>57.73</v>
      </c>
      <c r="D10028">
        <v>-37.181699999999999</v>
      </c>
      <c r="E10028" s="1">
        <v>24246.602280092593</v>
      </c>
    </row>
    <row r="10029" spans="1:5" x14ac:dyDescent="0.25">
      <c r="A10029" t="s">
        <v>5</v>
      </c>
      <c r="B10029" t="s">
        <v>10041</v>
      </c>
      <c r="C10029">
        <v>57.971699999999998</v>
      </c>
      <c r="D10029">
        <v>-36.7517</v>
      </c>
      <c r="E10029" s="1">
        <v>24246.667361111111</v>
      </c>
    </row>
    <row r="10030" spans="1:5" x14ac:dyDescent="0.25">
      <c r="A10030" t="s">
        <v>5</v>
      </c>
      <c r="B10030" t="s">
        <v>10042</v>
      </c>
      <c r="C10030">
        <v>58.213299999999997</v>
      </c>
      <c r="D10030">
        <v>-36.318300000000001</v>
      </c>
      <c r="E10030" s="1">
        <v>24246.731064814816</v>
      </c>
    </row>
    <row r="10031" spans="1:5" x14ac:dyDescent="0.25">
      <c r="A10031" t="s">
        <v>5</v>
      </c>
      <c r="B10031" t="s">
        <v>10043</v>
      </c>
      <c r="C10031">
        <v>58.456699999999998</v>
      </c>
      <c r="D10031">
        <v>-35.881700000000002</v>
      </c>
      <c r="E10031" s="1">
        <v>24246.795474537037</v>
      </c>
    </row>
    <row r="10032" spans="1:5" x14ac:dyDescent="0.25">
      <c r="A10032" t="s">
        <v>5</v>
      </c>
      <c r="B10032" t="s">
        <v>10044</v>
      </c>
      <c r="C10032">
        <v>58.698300000000003</v>
      </c>
      <c r="D10032">
        <v>-35.443300000000001</v>
      </c>
      <c r="E10032" s="1">
        <v>24246.859189814815</v>
      </c>
    </row>
    <row r="10033" spans="1:5" x14ac:dyDescent="0.25">
      <c r="A10033" t="s">
        <v>5</v>
      </c>
      <c r="B10033" t="s">
        <v>10045</v>
      </c>
      <c r="C10033">
        <v>58.94</v>
      </c>
      <c r="D10033">
        <v>-35.0017</v>
      </c>
      <c r="E10033" s="1">
        <v>24246.924305555556</v>
      </c>
    </row>
    <row r="10034" spans="1:5" x14ac:dyDescent="0.25">
      <c r="A10034" t="s">
        <v>5</v>
      </c>
      <c r="B10034" t="s">
        <v>10046</v>
      </c>
      <c r="C10034">
        <v>55.421700000000001</v>
      </c>
      <c r="D10034">
        <v>-40.1783</v>
      </c>
      <c r="E10034" s="1">
        <v>24260.246041666665</v>
      </c>
    </row>
    <row r="10035" spans="1:5" x14ac:dyDescent="0.25">
      <c r="A10035" t="s">
        <v>5</v>
      </c>
      <c r="B10035" t="s">
        <v>10047</v>
      </c>
      <c r="C10035">
        <v>55.671700000000001</v>
      </c>
      <c r="D10035">
        <v>-39.7883</v>
      </c>
      <c r="E10035" s="1">
        <v>24260.319340277776</v>
      </c>
    </row>
    <row r="10036" spans="1:5" x14ac:dyDescent="0.25">
      <c r="A10036" t="s">
        <v>5</v>
      </c>
      <c r="B10036" t="s">
        <v>10048</v>
      </c>
      <c r="C10036">
        <v>55.921700000000001</v>
      </c>
      <c r="D10036">
        <v>-39.396700000000003</v>
      </c>
      <c r="E10036" s="1">
        <v>24260.391261574074</v>
      </c>
    </row>
    <row r="10037" spans="1:5" x14ac:dyDescent="0.25">
      <c r="A10037" t="s">
        <v>5</v>
      </c>
      <c r="B10037" t="s">
        <v>10049</v>
      </c>
      <c r="C10037">
        <v>56.18</v>
      </c>
      <c r="D10037">
        <v>-39.005000000000003</v>
      </c>
      <c r="E10037" s="1">
        <v>24260.459016203702</v>
      </c>
    </row>
    <row r="10038" spans="1:5" x14ac:dyDescent="0.25">
      <c r="A10038" t="s">
        <v>5</v>
      </c>
      <c r="B10038" t="s">
        <v>10050</v>
      </c>
      <c r="C10038">
        <v>56.441699999999997</v>
      </c>
      <c r="D10038">
        <v>-38.631700000000002</v>
      </c>
      <c r="E10038" s="1">
        <v>24260.519085648149</v>
      </c>
    </row>
    <row r="10039" spans="1:5" x14ac:dyDescent="0.25">
      <c r="A10039" t="s">
        <v>5</v>
      </c>
      <c r="B10039" t="s">
        <v>10051</v>
      </c>
      <c r="C10039">
        <v>56.701700000000002</v>
      </c>
      <c r="D10039">
        <v>-38.255000000000003</v>
      </c>
      <c r="E10039" s="1">
        <v>24260.579155092593</v>
      </c>
    </row>
    <row r="10040" spans="1:5" x14ac:dyDescent="0.25">
      <c r="A10040" t="s">
        <v>5</v>
      </c>
      <c r="B10040" t="s">
        <v>10052</v>
      </c>
      <c r="C10040">
        <v>56.9617</v>
      </c>
      <c r="D10040">
        <v>-37.8767</v>
      </c>
      <c r="E10040" s="1">
        <v>24260.63923611111</v>
      </c>
    </row>
    <row r="10041" spans="1:5" x14ac:dyDescent="0.25">
      <c r="A10041" t="s">
        <v>5</v>
      </c>
      <c r="B10041" t="s">
        <v>10053</v>
      </c>
      <c r="C10041">
        <v>57.223300000000002</v>
      </c>
      <c r="D10041">
        <v>-37.494999999999997</v>
      </c>
      <c r="E10041" s="1">
        <v>24260.699328703704</v>
      </c>
    </row>
    <row r="10042" spans="1:5" x14ac:dyDescent="0.25">
      <c r="A10042" t="s">
        <v>5</v>
      </c>
      <c r="B10042" t="s">
        <v>10054</v>
      </c>
      <c r="C10042">
        <v>57.4833</v>
      </c>
      <c r="D10042">
        <v>-37.111699999999999</v>
      </c>
      <c r="E10042" s="1">
        <v>24260.759421296298</v>
      </c>
    </row>
    <row r="10043" spans="1:5" x14ac:dyDescent="0.25">
      <c r="A10043" t="s">
        <v>5</v>
      </c>
      <c r="B10043" t="s">
        <v>10055</v>
      </c>
      <c r="C10043">
        <v>57.744999999999997</v>
      </c>
      <c r="D10043">
        <v>-36.725000000000001</v>
      </c>
      <c r="E10043" s="1">
        <v>24260.819513888888</v>
      </c>
    </row>
    <row r="10044" spans="1:5" x14ac:dyDescent="0.25">
      <c r="A10044" t="s">
        <v>5</v>
      </c>
      <c r="B10044" t="s">
        <v>10056</v>
      </c>
      <c r="C10044">
        <v>58.005000000000003</v>
      </c>
      <c r="D10044">
        <v>-36.335000000000001</v>
      </c>
      <c r="E10044" s="1">
        <v>24260.880324074074</v>
      </c>
    </row>
    <row r="10045" spans="1:5" x14ac:dyDescent="0.25">
      <c r="A10045" t="s">
        <v>5</v>
      </c>
      <c r="B10045" t="s">
        <v>10057</v>
      </c>
      <c r="C10045">
        <v>58.2667</v>
      </c>
      <c r="D10045">
        <v>-35.941699999999997</v>
      </c>
      <c r="E10045" s="1">
        <v>24260.939745370371</v>
      </c>
    </row>
    <row r="10046" spans="1:5" x14ac:dyDescent="0.25">
      <c r="A10046" t="s">
        <v>5</v>
      </c>
      <c r="B10046" t="s">
        <v>10058</v>
      </c>
      <c r="C10046">
        <v>58.536700000000003</v>
      </c>
      <c r="D10046">
        <v>-35.528300000000002</v>
      </c>
      <c r="E10046" s="1">
        <v>24261.000625000001</v>
      </c>
    </row>
    <row r="10047" spans="1:5" x14ac:dyDescent="0.25">
      <c r="A10047" t="s">
        <v>5</v>
      </c>
      <c r="B10047" t="s">
        <v>10059</v>
      </c>
      <c r="C10047">
        <v>58.796700000000001</v>
      </c>
      <c r="D10047">
        <v>-35.128300000000003</v>
      </c>
      <c r="E10047" s="1">
        <v>24261.061458333334</v>
      </c>
    </row>
    <row r="10048" spans="1:5" x14ac:dyDescent="0.25">
      <c r="A10048" t="s">
        <v>5</v>
      </c>
      <c r="B10048" t="s">
        <v>10060</v>
      </c>
      <c r="C10048">
        <v>57.244999999999997</v>
      </c>
      <c r="D10048">
        <v>-42.611699999999999</v>
      </c>
      <c r="E10048" s="1">
        <v>24287.824004629631</v>
      </c>
    </row>
    <row r="10049" spans="1:5" x14ac:dyDescent="0.25">
      <c r="A10049" t="s">
        <v>5</v>
      </c>
      <c r="B10049" t="s">
        <v>10061</v>
      </c>
      <c r="C10049">
        <v>57.43</v>
      </c>
      <c r="D10049">
        <v>-42.098300000000002</v>
      </c>
      <c r="E10049" s="1">
        <v>24287.880289351851</v>
      </c>
    </row>
    <row r="10050" spans="1:5" x14ac:dyDescent="0.25">
      <c r="A10050" t="s">
        <v>5</v>
      </c>
      <c r="B10050" t="s">
        <v>10062</v>
      </c>
      <c r="C10050">
        <v>57.615000000000002</v>
      </c>
      <c r="D10050">
        <v>-41.581699999999998</v>
      </c>
      <c r="E10050" s="1">
        <v>24287.937280092592</v>
      </c>
    </row>
    <row r="10051" spans="1:5" x14ac:dyDescent="0.25">
      <c r="A10051" t="s">
        <v>5</v>
      </c>
      <c r="B10051" t="s">
        <v>10063</v>
      </c>
      <c r="C10051">
        <v>57.8</v>
      </c>
      <c r="D10051">
        <v>-41.063299999999998</v>
      </c>
      <c r="E10051" s="1">
        <v>24287.99357638889</v>
      </c>
    </row>
    <row r="10052" spans="1:5" x14ac:dyDescent="0.25">
      <c r="A10052" t="s">
        <v>5</v>
      </c>
      <c r="B10052" t="s">
        <v>10064</v>
      </c>
      <c r="C10052">
        <v>57.984999999999999</v>
      </c>
      <c r="D10052">
        <v>-40.543300000000002</v>
      </c>
      <c r="E10052" s="1">
        <v>24288.049884259261</v>
      </c>
    </row>
    <row r="10053" spans="1:5" x14ac:dyDescent="0.25">
      <c r="A10053" t="s">
        <v>5</v>
      </c>
      <c r="B10053" t="s">
        <v>10065</v>
      </c>
      <c r="C10053">
        <v>58.1783</v>
      </c>
      <c r="D10053">
        <v>-40.023299999999999</v>
      </c>
      <c r="E10053" s="1">
        <v>24288.117997685185</v>
      </c>
    </row>
    <row r="10054" spans="1:5" x14ac:dyDescent="0.25">
      <c r="A10054" t="s">
        <v>5</v>
      </c>
      <c r="B10054" t="s">
        <v>10066</v>
      </c>
      <c r="C10054">
        <v>58.37</v>
      </c>
      <c r="D10054">
        <v>-39.505000000000003</v>
      </c>
      <c r="E10054" s="1">
        <v>24288.18679398148</v>
      </c>
    </row>
    <row r="10055" spans="1:5" x14ac:dyDescent="0.25">
      <c r="A10055" t="s">
        <v>5</v>
      </c>
      <c r="B10055" t="s">
        <v>10067</v>
      </c>
      <c r="C10055">
        <v>58.561700000000002</v>
      </c>
      <c r="D10055">
        <v>-38.986699999999999</v>
      </c>
      <c r="E10055" s="1">
        <v>24288.254907407409</v>
      </c>
    </row>
    <row r="10056" spans="1:5" x14ac:dyDescent="0.25">
      <c r="A10056" t="s">
        <v>5</v>
      </c>
      <c r="B10056" t="s">
        <v>10068</v>
      </c>
      <c r="C10056">
        <v>58.755000000000003</v>
      </c>
      <c r="D10056">
        <v>-38.463299999999997</v>
      </c>
      <c r="E10056" s="1">
        <v>24288.323715277777</v>
      </c>
    </row>
    <row r="10057" spans="1:5" x14ac:dyDescent="0.25">
      <c r="A10057" t="s">
        <v>5</v>
      </c>
      <c r="B10057" t="s">
        <v>10069</v>
      </c>
      <c r="C10057">
        <v>58.9467</v>
      </c>
      <c r="D10057">
        <v>-37.938299999999998</v>
      </c>
      <c r="E10057" s="1">
        <v>24288.393229166668</v>
      </c>
    </row>
    <row r="10058" spans="1:5" x14ac:dyDescent="0.25">
      <c r="A10058" t="s">
        <v>5</v>
      </c>
      <c r="B10058" t="s">
        <v>10070</v>
      </c>
      <c r="C10058">
        <v>57.991700000000002</v>
      </c>
      <c r="D10058">
        <v>-31.343299999999999</v>
      </c>
      <c r="E10058" s="1">
        <v>24296.945578703704</v>
      </c>
    </row>
    <row r="10059" spans="1:5" x14ac:dyDescent="0.25">
      <c r="A10059" t="s">
        <v>5</v>
      </c>
      <c r="B10059" t="s">
        <v>10071</v>
      </c>
      <c r="C10059">
        <v>57.906700000000001</v>
      </c>
      <c r="D10059">
        <v>-31.9483</v>
      </c>
      <c r="E10059" s="1">
        <v>24297.022372685184</v>
      </c>
    </row>
    <row r="10060" spans="1:5" x14ac:dyDescent="0.25">
      <c r="A10060" t="s">
        <v>5</v>
      </c>
      <c r="B10060" t="s">
        <v>10072</v>
      </c>
      <c r="C10060">
        <v>57.82</v>
      </c>
      <c r="D10060">
        <v>-32.5533</v>
      </c>
      <c r="E10060" s="1">
        <v>24297.09986111111</v>
      </c>
    </row>
    <row r="10061" spans="1:5" x14ac:dyDescent="0.25">
      <c r="A10061" t="s">
        <v>5</v>
      </c>
      <c r="B10061" t="s">
        <v>10073</v>
      </c>
      <c r="C10061">
        <v>57.734999999999999</v>
      </c>
      <c r="D10061">
        <v>-33.155000000000001</v>
      </c>
      <c r="E10061" s="1">
        <v>24297.176655092593</v>
      </c>
    </row>
    <row r="10062" spans="1:5" x14ac:dyDescent="0.25">
      <c r="A10062" t="s">
        <v>5</v>
      </c>
      <c r="B10062" t="s">
        <v>10074</v>
      </c>
      <c r="C10062">
        <v>57.648299999999999</v>
      </c>
      <c r="D10062">
        <v>-33.756700000000002</v>
      </c>
      <c r="E10062" s="1">
        <v>24297.254155092593</v>
      </c>
    </row>
    <row r="10063" spans="1:5" x14ac:dyDescent="0.25">
      <c r="A10063" t="s">
        <v>5</v>
      </c>
      <c r="B10063" t="s">
        <v>10075</v>
      </c>
      <c r="C10063">
        <v>57.533299999999997</v>
      </c>
      <c r="D10063">
        <v>-34.558300000000003</v>
      </c>
      <c r="E10063" s="1">
        <v>24297.351238425927</v>
      </c>
    </row>
    <row r="10064" spans="1:5" x14ac:dyDescent="0.25">
      <c r="A10064" t="s">
        <v>5</v>
      </c>
      <c r="B10064" t="s">
        <v>10076</v>
      </c>
      <c r="C10064">
        <v>57.4467</v>
      </c>
      <c r="D10064">
        <v>-35.156700000000001</v>
      </c>
      <c r="E10064" s="1">
        <v>24297.412766203703</v>
      </c>
    </row>
    <row r="10065" spans="1:5" x14ac:dyDescent="0.25">
      <c r="A10065" t="s">
        <v>5</v>
      </c>
      <c r="B10065" t="s">
        <v>10077</v>
      </c>
      <c r="C10065">
        <v>57.3583</v>
      </c>
      <c r="D10065">
        <v>-35.7517</v>
      </c>
      <c r="E10065" s="1">
        <v>24297.474305555555</v>
      </c>
    </row>
    <row r="10066" spans="1:5" x14ac:dyDescent="0.25">
      <c r="A10066" t="s">
        <v>5</v>
      </c>
      <c r="B10066" t="s">
        <v>10078</v>
      </c>
      <c r="C10066">
        <v>57.256700000000002</v>
      </c>
      <c r="D10066">
        <v>-36.335000000000001</v>
      </c>
      <c r="E10066" s="1">
        <v>24297.535879629631</v>
      </c>
    </row>
    <row r="10067" spans="1:5" x14ac:dyDescent="0.25">
      <c r="A10067" t="s">
        <v>5</v>
      </c>
      <c r="B10067" t="s">
        <v>10079</v>
      </c>
      <c r="C10067">
        <v>57.1417</v>
      </c>
      <c r="D10067">
        <v>-36.911700000000003</v>
      </c>
      <c r="E10067" s="1">
        <v>24297.596782407407</v>
      </c>
    </row>
    <row r="10068" spans="1:5" x14ac:dyDescent="0.25">
      <c r="A10068" t="s">
        <v>5</v>
      </c>
      <c r="B10068" t="s">
        <v>10080</v>
      </c>
      <c r="C10068">
        <v>57.026699999999998</v>
      </c>
      <c r="D10068">
        <v>-37.484999999999999</v>
      </c>
      <c r="E10068" s="1">
        <v>24297.657685185186</v>
      </c>
    </row>
    <row r="10069" spans="1:5" x14ac:dyDescent="0.25">
      <c r="A10069" t="s">
        <v>5</v>
      </c>
      <c r="B10069" t="s">
        <v>10081</v>
      </c>
      <c r="C10069">
        <v>56.911700000000003</v>
      </c>
      <c r="D10069">
        <v>-38.058300000000003</v>
      </c>
      <c r="E10069" s="1">
        <v>24297.719293981481</v>
      </c>
    </row>
    <row r="10070" spans="1:5" x14ac:dyDescent="0.25">
      <c r="A10070" t="s">
        <v>5</v>
      </c>
      <c r="B10070" t="s">
        <v>10082</v>
      </c>
      <c r="C10070">
        <v>56.796700000000001</v>
      </c>
      <c r="D10070">
        <v>-38.630000000000003</v>
      </c>
      <c r="E10070" s="1">
        <v>24297.78019675926</v>
      </c>
    </row>
    <row r="10071" spans="1:5" x14ac:dyDescent="0.25">
      <c r="A10071" t="s">
        <v>5</v>
      </c>
      <c r="B10071" t="s">
        <v>10083</v>
      </c>
      <c r="C10071">
        <v>56.681699999999999</v>
      </c>
      <c r="D10071">
        <v>-39.198300000000003</v>
      </c>
      <c r="E10071" s="1">
        <v>24297.841122685186</v>
      </c>
    </row>
    <row r="10072" spans="1:5" x14ac:dyDescent="0.25">
      <c r="A10072" t="s">
        <v>5</v>
      </c>
      <c r="B10072" t="s">
        <v>10084</v>
      </c>
      <c r="C10072">
        <v>56.566699999999997</v>
      </c>
      <c r="D10072">
        <v>-39.7667</v>
      </c>
      <c r="E10072" s="1">
        <v>24297.902731481481</v>
      </c>
    </row>
    <row r="10073" spans="1:5" x14ac:dyDescent="0.25">
      <c r="A10073" t="s">
        <v>5</v>
      </c>
      <c r="B10073" t="s">
        <v>10085</v>
      </c>
      <c r="C10073">
        <v>56.451700000000002</v>
      </c>
      <c r="D10073">
        <v>-40.331699999999998</v>
      </c>
      <c r="E10073" s="1">
        <v>24297.96366898148</v>
      </c>
    </row>
    <row r="10074" spans="1:5" x14ac:dyDescent="0.25">
      <c r="A10074" t="s">
        <v>5</v>
      </c>
      <c r="B10074" t="s">
        <v>10086</v>
      </c>
      <c r="C10074">
        <v>56.3367</v>
      </c>
      <c r="D10074">
        <v>-40.896700000000003</v>
      </c>
      <c r="E10074" s="1">
        <v>24298.024594907409</v>
      </c>
    </row>
    <row r="10075" spans="1:5" x14ac:dyDescent="0.25">
      <c r="A10075" t="s">
        <v>5</v>
      </c>
      <c r="B10075" t="s">
        <v>10087</v>
      </c>
      <c r="C10075">
        <v>56.221699999999998</v>
      </c>
      <c r="D10075">
        <v>-41.458300000000001</v>
      </c>
      <c r="E10075" s="1">
        <v>24298.08554398148</v>
      </c>
    </row>
    <row r="10076" spans="1:5" x14ac:dyDescent="0.25">
      <c r="A10076" t="s">
        <v>5</v>
      </c>
      <c r="B10076" t="s">
        <v>10088</v>
      </c>
      <c r="C10076">
        <v>56.106699999999996</v>
      </c>
      <c r="D10076">
        <v>-42.02</v>
      </c>
      <c r="E10076" s="1">
        <v>24298.147175925926</v>
      </c>
    </row>
    <row r="10077" spans="1:5" x14ac:dyDescent="0.25">
      <c r="A10077" t="s">
        <v>5</v>
      </c>
      <c r="B10077" t="s">
        <v>10089</v>
      </c>
      <c r="C10077">
        <v>55.991700000000002</v>
      </c>
      <c r="D10077">
        <v>-42.578299999999999</v>
      </c>
      <c r="E10077" s="1">
        <v>24298.208125000001</v>
      </c>
    </row>
    <row r="10078" spans="1:5" x14ac:dyDescent="0.25">
      <c r="A10078" t="s">
        <v>5</v>
      </c>
      <c r="B10078" t="s">
        <v>10090</v>
      </c>
      <c r="C10078">
        <v>58.6233</v>
      </c>
      <c r="D10078">
        <v>-42.975000000000001</v>
      </c>
      <c r="E10078" s="1">
        <v>24335.936180555556</v>
      </c>
    </row>
    <row r="10079" spans="1:5" x14ac:dyDescent="0.25">
      <c r="A10079" t="s">
        <v>5</v>
      </c>
      <c r="B10079" t="s">
        <v>10091</v>
      </c>
      <c r="C10079">
        <v>58.833300000000001</v>
      </c>
      <c r="D10079">
        <v>-42.478299999999997</v>
      </c>
      <c r="E10079" s="1">
        <v>24335.997291666667</v>
      </c>
    </row>
    <row r="10080" spans="1:5" x14ac:dyDescent="0.25">
      <c r="A10080" t="s">
        <v>5</v>
      </c>
      <c r="B10080" t="s">
        <v>10092</v>
      </c>
      <c r="C10080">
        <v>57.956699999999998</v>
      </c>
      <c r="D10080">
        <v>-31.243300000000001</v>
      </c>
      <c r="E10080" s="1">
        <v>24337.768773148149</v>
      </c>
    </row>
    <row r="10081" spans="1:5" x14ac:dyDescent="0.25">
      <c r="A10081" t="s">
        <v>5</v>
      </c>
      <c r="B10081" t="s">
        <v>10093</v>
      </c>
      <c r="C10081">
        <v>57.875</v>
      </c>
      <c r="D10081">
        <v>-31.85</v>
      </c>
      <c r="E10081" s="1">
        <v>24337.828888888889</v>
      </c>
    </row>
    <row r="10082" spans="1:5" x14ac:dyDescent="0.25">
      <c r="A10082" t="s">
        <v>5</v>
      </c>
      <c r="B10082" t="s">
        <v>10094</v>
      </c>
      <c r="C10082">
        <v>57.753300000000003</v>
      </c>
      <c r="D10082">
        <v>-32.763300000000001</v>
      </c>
      <c r="E10082" s="1">
        <v>24337.918715277778</v>
      </c>
    </row>
    <row r="10083" spans="1:5" x14ac:dyDescent="0.25">
      <c r="A10083" t="s">
        <v>5</v>
      </c>
      <c r="B10083" t="s">
        <v>10095</v>
      </c>
      <c r="C10083">
        <v>57.671700000000001</v>
      </c>
      <c r="D10083">
        <v>-33.366700000000002</v>
      </c>
      <c r="E10083" s="1">
        <v>24337.978842592591</v>
      </c>
    </row>
    <row r="10084" spans="1:5" x14ac:dyDescent="0.25">
      <c r="A10084" t="s">
        <v>5</v>
      </c>
      <c r="B10084" t="s">
        <v>10096</v>
      </c>
      <c r="C10084">
        <v>57.591700000000003</v>
      </c>
      <c r="D10084">
        <v>-33.97</v>
      </c>
      <c r="E10084" s="1">
        <v>24338.038981481481</v>
      </c>
    </row>
    <row r="10085" spans="1:5" x14ac:dyDescent="0.25">
      <c r="A10085" t="s">
        <v>5</v>
      </c>
      <c r="B10085" t="s">
        <v>10097</v>
      </c>
      <c r="C10085">
        <v>57.51</v>
      </c>
      <c r="D10085">
        <v>-34.5717</v>
      </c>
      <c r="E10085" s="1">
        <v>24338.099108796298</v>
      </c>
    </row>
    <row r="10086" spans="1:5" x14ac:dyDescent="0.25">
      <c r="A10086" t="s">
        <v>5</v>
      </c>
      <c r="B10086" t="s">
        <v>10098</v>
      </c>
      <c r="C10086">
        <v>57.43</v>
      </c>
      <c r="D10086">
        <v>-35.171700000000001</v>
      </c>
      <c r="E10086" s="1">
        <v>24338.159247685184</v>
      </c>
    </row>
    <row r="10087" spans="1:5" x14ac:dyDescent="0.25">
      <c r="A10087" t="s">
        <v>5</v>
      </c>
      <c r="B10087" t="s">
        <v>10099</v>
      </c>
      <c r="C10087">
        <v>57.35</v>
      </c>
      <c r="D10087">
        <v>-35.771700000000003</v>
      </c>
      <c r="E10087" s="1">
        <v>24338.220081018517</v>
      </c>
    </row>
    <row r="10088" spans="1:5" x14ac:dyDescent="0.25">
      <c r="A10088" t="s">
        <v>5</v>
      </c>
      <c r="B10088" t="s">
        <v>10100</v>
      </c>
      <c r="C10088">
        <v>57.268300000000004</v>
      </c>
      <c r="D10088">
        <v>-36.368299999999998</v>
      </c>
      <c r="E10088" s="1">
        <v>24338.28023148148</v>
      </c>
    </row>
    <row r="10089" spans="1:5" x14ac:dyDescent="0.25">
      <c r="A10089" t="s">
        <v>5</v>
      </c>
      <c r="B10089" t="s">
        <v>10101</v>
      </c>
      <c r="C10089">
        <v>57.188299999999998</v>
      </c>
      <c r="D10089">
        <v>-36.965000000000003</v>
      </c>
      <c r="E10089" s="1">
        <v>24338.340381944443</v>
      </c>
    </row>
    <row r="10090" spans="1:5" x14ac:dyDescent="0.25">
      <c r="A10090" t="s">
        <v>5</v>
      </c>
      <c r="B10090" t="s">
        <v>10102</v>
      </c>
      <c r="C10090">
        <v>57.106699999999996</v>
      </c>
      <c r="D10090">
        <v>-37.56</v>
      </c>
      <c r="E10090" s="1">
        <v>24338.401226851853</v>
      </c>
    </row>
    <row r="10091" spans="1:5" x14ac:dyDescent="0.25">
      <c r="A10091" t="s">
        <v>5</v>
      </c>
      <c r="B10091" t="s">
        <v>10103</v>
      </c>
      <c r="C10091">
        <v>57.026699999999998</v>
      </c>
      <c r="D10091">
        <v>-38.153300000000002</v>
      </c>
      <c r="E10091" s="1">
        <v>24338.461388888889</v>
      </c>
    </row>
    <row r="10092" spans="1:5" x14ac:dyDescent="0.25">
      <c r="A10092" t="s">
        <v>5</v>
      </c>
      <c r="B10092" t="s">
        <v>10104</v>
      </c>
      <c r="C10092">
        <v>56.94</v>
      </c>
      <c r="D10092">
        <v>-38.76</v>
      </c>
      <c r="E10092" s="1">
        <v>24338.522199074076</v>
      </c>
    </row>
    <row r="10093" spans="1:5" x14ac:dyDescent="0.25">
      <c r="A10093" t="s">
        <v>5</v>
      </c>
      <c r="B10093" t="s">
        <v>10105</v>
      </c>
      <c r="C10093">
        <v>56.818300000000001</v>
      </c>
      <c r="D10093">
        <v>-39.326700000000002</v>
      </c>
      <c r="E10093" s="1">
        <v>24338.580347222221</v>
      </c>
    </row>
    <row r="10094" spans="1:5" x14ac:dyDescent="0.25">
      <c r="A10094" t="s">
        <v>5</v>
      </c>
      <c r="B10094" t="s">
        <v>10106</v>
      </c>
      <c r="C10094">
        <v>56.6967</v>
      </c>
      <c r="D10094">
        <v>-39.89</v>
      </c>
      <c r="E10094" s="1">
        <v>24338.639201388887</v>
      </c>
    </row>
    <row r="10095" spans="1:5" x14ac:dyDescent="0.25">
      <c r="A10095" t="s">
        <v>5</v>
      </c>
      <c r="B10095" t="s">
        <v>10107</v>
      </c>
      <c r="C10095">
        <v>56.573300000000003</v>
      </c>
      <c r="D10095">
        <v>-40.453299999999999</v>
      </c>
      <c r="E10095" s="1">
        <v>24338.69736111111</v>
      </c>
    </row>
    <row r="10096" spans="1:5" x14ac:dyDescent="0.25">
      <c r="A10096" t="s">
        <v>5</v>
      </c>
      <c r="B10096" t="s">
        <v>10108</v>
      </c>
      <c r="C10096">
        <v>56.451700000000002</v>
      </c>
      <c r="D10096">
        <v>-41.013300000000001</v>
      </c>
      <c r="E10096" s="1">
        <v>24338.756909722222</v>
      </c>
    </row>
    <row r="10097" spans="1:5" x14ac:dyDescent="0.25">
      <c r="A10097" t="s">
        <v>5</v>
      </c>
      <c r="B10097" t="s">
        <v>10109</v>
      </c>
      <c r="C10097">
        <v>56.33</v>
      </c>
      <c r="D10097">
        <v>-41.573300000000003</v>
      </c>
      <c r="E10097" s="1">
        <v>24338.815081018518</v>
      </c>
    </row>
    <row r="10098" spans="1:5" x14ac:dyDescent="0.25">
      <c r="A10098" t="s">
        <v>5</v>
      </c>
      <c r="B10098" t="s">
        <v>10110</v>
      </c>
      <c r="C10098">
        <v>56.206699999999998</v>
      </c>
      <c r="D10098">
        <v>-42.13</v>
      </c>
      <c r="E10098" s="1">
        <v>24338.87394675926</v>
      </c>
    </row>
    <row r="10099" spans="1:5" x14ac:dyDescent="0.25">
      <c r="A10099" t="s">
        <v>5</v>
      </c>
      <c r="B10099" t="s">
        <v>10111</v>
      </c>
      <c r="C10099">
        <v>56.085000000000001</v>
      </c>
      <c r="D10099">
        <v>-42.686700000000002</v>
      </c>
      <c r="E10099" s="1">
        <v>24338.932129629629</v>
      </c>
    </row>
    <row r="10100" spans="1:5" x14ac:dyDescent="0.25">
      <c r="A10100" t="s">
        <v>5</v>
      </c>
      <c r="B10100" t="s">
        <v>10112</v>
      </c>
      <c r="C10100">
        <v>57.208300000000001</v>
      </c>
      <c r="D10100">
        <v>-42.954999999999998</v>
      </c>
      <c r="E10100" s="1">
        <v>24373.849432870371</v>
      </c>
    </row>
    <row r="10101" spans="1:5" x14ac:dyDescent="0.25">
      <c r="A10101" t="s">
        <v>5</v>
      </c>
      <c r="B10101" t="s">
        <v>10113</v>
      </c>
      <c r="C10101">
        <v>57.403300000000002</v>
      </c>
      <c r="D10101">
        <v>-42.456699999999998</v>
      </c>
      <c r="E10101" s="1">
        <v>24373.92929398148</v>
      </c>
    </row>
    <row r="10102" spans="1:5" x14ac:dyDescent="0.25">
      <c r="A10102" t="s">
        <v>5</v>
      </c>
      <c r="B10102" t="s">
        <v>10114</v>
      </c>
      <c r="C10102">
        <v>57.598300000000002</v>
      </c>
      <c r="D10102">
        <v>-41.954999999999998</v>
      </c>
      <c r="E10102" s="1">
        <v>24374.009155092594</v>
      </c>
    </row>
    <row r="10103" spans="1:5" x14ac:dyDescent="0.25">
      <c r="A10103" t="s">
        <v>5</v>
      </c>
      <c r="B10103" t="s">
        <v>10115</v>
      </c>
      <c r="C10103">
        <v>58.116700000000002</v>
      </c>
      <c r="D10103">
        <v>-31.5733</v>
      </c>
      <c r="E10103" s="1">
        <v>24376.692858796298</v>
      </c>
    </row>
    <row r="10104" spans="1:5" x14ac:dyDescent="0.25">
      <c r="A10104" t="s">
        <v>5</v>
      </c>
      <c r="B10104" t="s">
        <v>10116</v>
      </c>
      <c r="C10104">
        <v>58.02</v>
      </c>
      <c r="D10104">
        <v>-32.176699999999997</v>
      </c>
      <c r="E10104" s="1">
        <v>24376.753680555557</v>
      </c>
    </row>
    <row r="10105" spans="1:5" x14ac:dyDescent="0.25">
      <c r="A10105" t="s">
        <v>5</v>
      </c>
      <c r="B10105" t="s">
        <v>10117</v>
      </c>
      <c r="C10105">
        <v>57.924999999999997</v>
      </c>
      <c r="D10105">
        <v>-32.776699999999998</v>
      </c>
      <c r="E10105" s="1">
        <v>24376.815208333333</v>
      </c>
    </row>
    <row r="10106" spans="1:5" x14ac:dyDescent="0.25">
      <c r="A10106" t="s">
        <v>5</v>
      </c>
      <c r="B10106" t="s">
        <v>10118</v>
      </c>
      <c r="C10106">
        <v>57.846699999999998</v>
      </c>
      <c r="D10106">
        <v>-33.244999999999997</v>
      </c>
      <c r="E10106" s="1">
        <v>24376.860439814816</v>
      </c>
    </row>
    <row r="10107" spans="1:5" x14ac:dyDescent="0.25">
      <c r="A10107" t="s">
        <v>5</v>
      </c>
      <c r="B10107" t="s">
        <v>10119</v>
      </c>
      <c r="C10107">
        <v>57.741700000000002</v>
      </c>
      <c r="D10107">
        <v>-33.8367</v>
      </c>
      <c r="E10107" s="1">
        <v>24376.924768518518</v>
      </c>
    </row>
    <row r="10108" spans="1:5" x14ac:dyDescent="0.25">
      <c r="A10108" t="s">
        <v>5</v>
      </c>
      <c r="B10108" t="s">
        <v>10120</v>
      </c>
      <c r="C10108">
        <v>57.636699999999998</v>
      </c>
      <c r="D10108">
        <v>-34.4283</v>
      </c>
      <c r="E10108" s="1">
        <v>24376.987708333334</v>
      </c>
    </row>
    <row r="10109" spans="1:5" x14ac:dyDescent="0.25">
      <c r="A10109" t="s">
        <v>5</v>
      </c>
      <c r="B10109" t="s">
        <v>10121</v>
      </c>
      <c r="C10109">
        <v>57.533299999999997</v>
      </c>
      <c r="D10109">
        <v>-35.0167</v>
      </c>
      <c r="E10109" s="1">
        <v>24377.052037037036</v>
      </c>
    </row>
    <row r="10110" spans="1:5" x14ac:dyDescent="0.25">
      <c r="A10110" t="s">
        <v>5</v>
      </c>
      <c r="B10110" t="s">
        <v>10122</v>
      </c>
      <c r="C10110">
        <v>57.4283</v>
      </c>
      <c r="D10110">
        <v>-35.604999999999997</v>
      </c>
      <c r="E10110" s="1">
        <v>24377.115682870372</v>
      </c>
    </row>
    <row r="10111" spans="1:5" x14ac:dyDescent="0.25">
      <c r="A10111" t="s">
        <v>5</v>
      </c>
      <c r="B10111" t="s">
        <v>10123</v>
      </c>
      <c r="C10111">
        <v>57.323300000000003</v>
      </c>
      <c r="D10111">
        <v>-36.191699999999997</v>
      </c>
      <c r="E10111" s="1">
        <v>24377.17863425926</v>
      </c>
    </row>
    <row r="10112" spans="1:5" x14ac:dyDescent="0.25">
      <c r="A10112" t="s">
        <v>5</v>
      </c>
      <c r="B10112" t="s">
        <v>10124</v>
      </c>
      <c r="C10112">
        <v>57.218299999999999</v>
      </c>
      <c r="D10112">
        <v>-36.774999999999999</v>
      </c>
      <c r="E10112" s="1">
        <v>24377.242986111112</v>
      </c>
    </row>
    <row r="10113" spans="1:5" x14ac:dyDescent="0.25">
      <c r="A10113" t="s">
        <v>5</v>
      </c>
      <c r="B10113" t="s">
        <v>10125</v>
      </c>
      <c r="C10113">
        <v>57.115000000000002</v>
      </c>
      <c r="D10113">
        <v>-37.3583</v>
      </c>
      <c r="E10113" s="1">
        <v>24377.305960648147</v>
      </c>
    </row>
    <row r="10114" spans="1:5" x14ac:dyDescent="0.25">
      <c r="A10114" t="s">
        <v>5</v>
      </c>
      <c r="B10114" t="s">
        <v>10126</v>
      </c>
      <c r="C10114">
        <v>57.01</v>
      </c>
      <c r="D10114">
        <v>-37.938299999999998</v>
      </c>
      <c r="E10114" s="1">
        <v>24377.369618055556</v>
      </c>
    </row>
    <row r="10115" spans="1:5" x14ac:dyDescent="0.25">
      <c r="A10115" t="s">
        <v>5</v>
      </c>
      <c r="B10115" t="s">
        <v>10127</v>
      </c>
      <c r="C10115">
        <v>56.905000000000001</v>
      </c>
      <c r="D10115">
        <v>-38.518300000000004</v>
      </c>
      <c r="E10115" s="1">
        <v>24377.433981481481</v>
      </c>
    </row>
    <row r="10116" spans="1:5" x14ac:dyDescent="0.25">
      <c r="A10116" t="s">
        <v>5</v>
      </c>
      <c r="B10116" t="s">
        <v>10128</v>
      </c>
      <c r="C10116">
        <v>56.7883</v>
      </c>
      <c r="D10116">
        <v>-39.11</v>
      </c>
      <c r="E10116" s="1">
        <v>24377.49761574074</v>
      </c>
    </row>
    <row r="10117" spans="1:5" x14ac:dyDescent="0.25">
      <c r="A10117" t="s">
        <v>5</v>
      </c>
      <c r="B10117" t="s">
        <v>10129</v>
      </c>
      <c r="C10117">
        <v>56.66</v>
      </c>
      <c r="D10117">
        <v>-39.668300000000002</v>
      </c>
      <c r="E10117" s="1">
        <v>24377.563425925928</v>
      </c>
    </row>
    <row r="10118" spans="1:5" x14ac:dyDescent="0.25">
      <c r="A10118" t="s">
        <v>5</v>
      </c>
      <c r="B10118" t="s">
        <v>10130</v>
      </c>
      <c r="C10118">
        <v>56.53</v>
      </c>
      <c r="D10118">
        <v>-40.226700000000001</v>
      </c>
      <c r="E10118" s="1">
        <v>24377.628541666665</v>
      </c>
    </row>
    <row r="10119" spans="1:5" x14ac:dyDescent="0.25">
      <c r="A10119" t="s">
        <v>5</v>
      </c>
      <c r="B10119" t="s">
        <v>10131</v>
      </c>
      <c r="C10119">
        <v>56.4</v>
      </c>
      <c r="D10119">
        <v>-40.781700000000001</v>
      </c>
      <c r="E10119" s="1">
        <v>24377.695057870369</v>
      </c>
    </row>
    <row r="10120" spans="1:5" x14ac:dyDescent="0.25">
      <c r="A10120" t="s">
        <v>5</v>
      </c>
      <c r="B10120" t="s">
        <v>10132</v>
      </c>
      <c r="C10120">
        <v>56.271700000000003</v>
      </c>
      <c r="D10120">
        <v>-41.333300000000001</v>
      </c>
      <c r="E10120" s="1">
        <v>24377.76019675926</v>
      </c>
    </row>
    <row r="10121" spans="1:5" x14ac:dyDescent="0.25">
      <c r="A10121" t="s">
        <v>5</v>
      </c>
      <c r="B10121" t="s">
        <v>10133</v>
      </c>
      <c r="C10121">
        <v>56.1417</v>
      </c>
      <c r="D10121">
        <v>-41.884999999999998</v>
      </c>
      <c r="E10121" s="1">
        <v>24377.826018518517</v>
      </c>
    </row>
    <row r="10122" spans="1:5" x14ac:dyDescent="0.25">
      <c r="A10122" t="s">
        <v>5</v>
      </c>
      <c r="B10122" t="s">
        <v>10134</v>
      </c>
      <c r="C10122">
        <v>56.013300000000001</v>
      </c>
      <c r="D10122">
        <v>-42.435000000000002</v>
      </c>
      <c r="E10122" s="1">
        <v>24377.891157407408</v>
      </c>
    </row>
    <row r="10123" spans="1:5" x14ac:dyDescent="0.25">
      <c r="A10123" t="s">
        <v>5</v>
      </c>
      <c r="B10123" t="s">
        <v>10135</v>
      </c>
      <c r="C10123">
        <v>55.883299999999998</v>
      </c>
      <c r="D10123">
        <v>-42.981699999999996</v>
      </c>
      <c r="E10123" s="1">
        <v>24377.957002314815</v>
      </c>
    </row>
    <row r="10124" spans="1:5" x14ac:dyDescent="0.25">
      <c r="A10124" t="s">
        <v>5</v>
      </c>
      <c r="B10124" t="s">
        <v>10136</v>
      </c>
      <c r="C10124">
        <v>55.045000000000002</v>
      </c>
      <c r="D10124">
        <v>-40.369999999999997</v>
      </c>
      <c r="E10124" s="1">
        <v>24387.669814814813</v>
      </c>
    </row>
    <row r="10125" spans="1:5" x14ac:dyDescent="0.25">
      <c r="A10125" t="s">
        <v>5</v>
      </c>
      <c r="B10125" t="s">
        <v>10137</v>
      </c>
      <c r="C10125">
        <v>55.291699999999999</v>
      </c>
      <c r="D10125">
        <v>-39.978299999999997</v>
      </c>
      <c r="E10125" s="1">
        <v>24387.727152777778</v>
      </c>
    </row>
    <row r="10126" spans="1:5" x14ac:dyDescent="0.25">
      <c r="A10126" t="s">
        <v>5</v>
      </c>
      <c r="B10126" t="s">
        <v>10138</v>
      </c>
      <c r="C10126">
        <v>55.5383</v>
      </c>
      <c r="D10126">
        <v>-39.5867</v>
      </c>
      <c r="E10126" s="1">
        <v>24387.785185185185</v>
      </c>
    </row>
    <row r="10127" spans="1:5" x14ac:dyDescent="0.25">
      <c r="A10127" t="s">
        <v>5</v>
      </c>
      <c r="B10127" t="s">
        <v>10139</v>
      </c>
      <c r="C10127">
        <v>55.795000000000002</v>
      </c>
      <c r="D10127">
        <v>-39.17</v>
      </c>
      <c r="E10127" s="1">
        <v>24387.841898148148</v>
      </c>
    </row>
    <row r="10128" spans="1:5" x14ac:dyDescent="0.25">
      <c r="A10128" t="s">
        <v>5</v>
      </c>
      <c r="B10128" t="s">
        <v>10140</v>
      </c>
      <c r="C10128">
        <v>56.031700000000001</v>
      </c>
      <c r="D10128">
        <v>-38.7517</v>
      </c>
      <c r="E10128" s="1">
        <v>24387.898611111112</v>
      </c>
    </row>
    <row r="10129" spans="1:5" x14ac:dyDescent="0.25">
      <c r="A10129" t="s">
        <v>5</v>
      </c>
      <c r="B10129" t="s">
        <v>10141</v>
      </c>
      <c r="C10129">
        <v>56.268300000000004</v>
      </c>
      <c r="D10129">
        <v>-38.33</v>
      </c>
      <c r="E10129" s="1">
        <v>24387.953946759259</v>
      </c>
    </row>
    <row r="10130" spans="1:5" x14ac:dyDescent="0.25">
      <c r="A10130" t="s">
        <v>5</v>
      </c>
      <c r="B10130" t="s">
        <v>10142</v>
      </c>
      <c r="C10130">
        <v>56.505000000000003</v>
      </c>
      <c r="D10130">
        <v>-37.906700000000001</v>
      </c>
      <c r="E10130" s="1">
        <v>24388.009293981482</v>
      </c>
    </row>
    <row r="10131" spans="1:5" x14ac:dyDescent="0.25">
      <c r="A10131" t="s">
        <v>5</v>
      </c>
      <c r="B10131" t="s">
        <v>10143</v>
      </c>
      <c r="C10131">
        <v>56.741700000000002</v>
      </c>
      <c r="D10131">
        <v>-37.479999999999997</v>
      </c>
      <c r="E10131" s="1">
        <v>24388.065335648149</v>
      </c>
    </row>
    <row r="10132" spans="1:5" x14ac:dyDescent="0.25">
      <c r="A10132" t="s">
        <v>5</v>
      </c>
      <c r="B10132" t="s">
        <v>10144</v>
      </c>
      <c r="C10132">
        <v>56.976700000000001</v>
      </c>
      <c r="D10132">
        <v>-37.051699999999997</v>
      </c>
      <c r="E10132" s="1">
        <v>24388.121388888889</v>
      </c>
    </row>
    <row r="10133" spans="1:5" x14ac:dyDescent="0.25">
      <c r="A10133" t="s">
        <v>5</v>
      </c>
      <c r="B10133" t="s">
        <v>10145</v>
      </c>
      <c r="C10133">
        <v>57.213299999999997</v>
      </c>
      <c r="D10133">
        <v>-36.619999999999997</v>
      </c>
      <c r="E10133" s="1">
        <v>24388.176759259259</v>
      </c>
    </row>
    <row r="10134" spans="1:5" x14ac:dyDescent="0.25">
      <c r="A10134" t="s">
        <v>5</v>
      </c>
      <c r="B10134" t="s">
        <v>10146</v>
      </c>
      <c r="C10134">
        <v>57.45</v>
      </c>
      <c r="D10134">
        <v>-36.185000000000002</v>
      </c>
      <c r="E10134" s="1">
        <v>24388.232824074075</v>
      </c>
    </row>
    <row r="10135" spans="1:5" x14ac:dyDescent="0.25">
      <c r="A10135" t="s">
        <v>5</v>
      </c>
      <c r="B10135" t="s">
        <v>10147</v>
      </c>
      <c r="C10135">
        <v>57.393300000000004</v>
      </c>
      <c r="D10135">
        <v>-35.556699999999999</v>
      </c>
      <c r="E10135" s="1">
        <v>24419.852627314816</v>
      </c>
    </row>
    <row r="10136" spans="1:5" x14ac:dyDescent="0.25">
      <c r="A10136" t="s">
        <v>5</v>
      </c>
      <c r="B10136" t="s">
        <v>10148</v>
      </c>
      <c r="C10136">
        <v>57.291699999999999</v>
      </c>
      <c r="D10136">
        <v>-36.143300000000004</v>
      </c>
      <c r="E10136" s="1">
        <v>24419.914884259259</v>
      </c>
    </row>
    <row r="10137" spans="1:5" x14ac:dyDescent="0.25">
      <c r="A10137" t="s">
        <v>5</v>
      </c>
      <c r="B10137" t="s">
        <v>10149</v>
      </c>
      <c r="C10137">
        <v>57.188299999999998</v>
      </c>
      <c r="D10137">
        <v>-36.728299999999997</v>
      </c>
      <c r="E10137" s="1">
        <v>24419.977847222221</v>
      </c>
    </row>
    <row r="10138" spans="1:5" x14ac:dyDescent="0.25">
      <c r="A10138" t="s">
        <v>5</v>
      </c>
      <c r="B10138" t="s">
        <v>10150</v>
      </c>
      <c r="C10138">
        <v>57.085000000000001</v>
      </c>
      <c r="D10138">
        <v>-37.311700000000002</v>
      </c>
      <c r="E10138" s="1">
        <v>24420.040810185186</v>
      </c>
    </row>
    <row r="10139" spans="1:5" x14ac:dyDescent="0.25">
      <c r="A10139" t="s">
        <v>5</v>
      </c>
      <c r="B10139" t="s">
        <v>10151</v>
      </c>
      <c r="C10139">
        <v>56.981699999999996</v>
      </c>
      <c r="D10139">
        <v>-37.893300000000004</v>
      </c>
      <c r="E10139" s="1">
        <v>24420.103078703705</v>
      </c>
    </row>
    <row r="10140" spans="1:5" x14ac:dyDescent="0.25">
      <c r="A10140" t="s">
        <v>5</v>
      </c>
      <c r="B10140" t="s">
        <v>10152</v>
      </c>
      <c r="C10140">
        <v>56.88</v>
      </c>
      <c r="D10140">
        <v>-38.473300000000002</v>
      </c>
      <c r="E10140" s="1">
        <v>24420.165358796297</v>
      </c>
    </row>
    <row r="10141" spans="1:5" x14ac:dyDescent="0.25">
      <c r="A10141" t="s">
        <v>5</v>
      </c>
      <c r="B10141" t="s">
        <v>10153</v>
      </c>
      <c r="C10141">
        <v>56.776699999999998</v>
      </c>
      <c r="D10141">
        <v>-39.051699999999997</v>
      </c>
      <c r="E10141" s="1">
        <v>24420.229027777779</v>
      </c>
    </row>
    <row r="10142" spans="1:5" x14ac:dyDescent="0.25">
      <c r="A10142" t="s">
        <v>5</v>
      </c>
      <c r="B10142" t="s">
        <v>10154</v>
      </c>
      <c r="C10142">
        <v>56.673299999999998</v>
      </c>
      <c r="D10142">
        <v>-39.628300000000003</v>
      </c>
      <c r="E10142" s="1">
        <v>24420.291319444445</v>
      </c>
    </row>
    <row r="10143" spans="1:5" x14ac:dyDescent="0.25">
      <c r="A10143" t="s">
        <v>5</v>
      </c>
      <c r="B10143" t="s">
        <v>10155</v>
      </c>
      <c r="C10143">
        <v>56.57</v>
      </c>
      <c r="D10143">
        <v>-40.203299999999999</v>
      </c>
      <c r="E10143" s="1">
        <v>24420.35361111111</v>
      </c>
    </row>
    <row r="10144" spans="1:5" x14ac:dyDescent="0.25">
      <c r="A10144" t="s">
        <v>5</v>
      </c>
      <c r="B10144" t="s">
        <v>10156</v>
      </c>
      <c r="C10144">
        <v>56.468299999999999</v>
      </c>
      <c r="D10144">
        <v>-40.776699999999998</v>
      </c>
      <c r="E10144" s="1">
        <v>24420.417291666668</v>
      </c>
    </row>
    <row r="10145" spans="1:5" x14ac:dyDescent="0.25">
      <c r="A10145" t="s">
        <v>5</v>
      </c>
      <c r="B10145" t="s">
        <v>10157</v>
      </c>
      <c r="C10145">
        <v>56.365000000000002</v>
      </c>
      <c r="D10145">
        <v>-41.348300000000002</v>
      </c>
      <c r="E10145" s="1">
        <v>24420.479594907407</v>
      </c>
    </row>
    <row r="10146" spans="1:5" x14ac:dyDescent="0.25">
      <c r="A10146" t="s">
        <v>5</v>
      </c>
      <c r="B10146" t="s">
        <v>10158</v>
      </c>
      <c r="C10146">
        <v>56.246699999999997</v>
      </c>
      <c r="D10146">
        <v>-41.906700000000001</v>
      </c>
      <c r="E10146" s="1">
        <v>24420.541932870372</v>
      </c>
    </row>
    <row r="10147" spans="1:5" x14ac:dyDescent="0.25">
      <c r="A10147" t="s">
        <v>5</v>
      </c>
      <c r="B10147" t="s">
        <v>10159</v>
      </c>
      <c r="C10147">
        <v>56.113300000000002</v>
      </c>
      <c r="D10147">
        <v>-42.453299999999999</v>
      </c>
      <c r="E10147" s="1">
        <v>24420.604305555556</v>
      </c>
    </row>
    <row r="10148" spans="1:5" x14ac:dyDescent="0.25">
      <c r="A10148" t="s">
        <v>5</v>
      </c>
      <c r="B10148" t="s">
        <v>10160</v>
      </c>
      <c r="C10148">
        <v>55.98</v>
      </c>
      <c r="D10148">
        <v>-43</v>
      </c>
      <c r="E10148" s="1">
        <v>24420.667361111111</v>
      </c>
    </row>
    <row r="10149" spans="1:5" x14ac:dyDescent="0.25">
      <c r="A10149" t="s">
        <v>5</v>
      </c>
      <c r="B10149" t="s">
        <v>10161</v>
      </c>
      <c r="C10149">
        <v>57.183300000000003</v>
      </c>
      <c r="D10149">
        <v>-42.831699999999998</v>
      </c>
      <c r="E10149" s="1">
        <v>24425.655335648149</v>
      </c>
    </row>
    <row r="10150" spans="1:5" x14ac:dyDescent="0.25">
      <c r="A10150" t="s">
        <v>5</v>
      </c>
      <c r="B10150" t="s">
        <v>10162</v>
      </c>
      <c r="C10150">
        <v>57.396700000000003</v>
      </c>
      <c r="D10150">
        <v>-42.36</v>
      </c>
      <c r="E10150" s="1">
        <v>24425.709421296295</v>
      </c>
    </row>
    <row r="10151" spans="1:5" x14ac:dyDescent="0.25">
      <c r="A10151" t="s">
        <v>5</v>
      </c>
      <c r="B10151" t="s">
        <v>10163</v>
      </c>
      <c r="C10151">
        <v>57.611699999999999</v>
      </c>
      <c r="D10151">
        <v>-41.884999999999998</v>
      </c>
      <c r="E10151" s="1">
        <v>24425.763518518517</v>
      </c>
    </row>
    <row r="10152" spans="1:5" x14ac:dyDescent="0.25">
      <c r="A10152" t="s">
        <v>5</v>
      </c>
      <c r="B10152" t="s">
        <v>10164</v>
      </c>
      <c r="C10152">
        <v>57.825000000000003</v>
      </c>
      <c r="D10152">
        <v>-41.406700000000001</v>
      </c>
      <c r="E10152" s="1">
        <v>24425.817627314816</v>
      </c>
    </row>
    <row r="10153" spans="1:5" x14ac:dyDescent="0.25">
      <c r="A10153" t="s">
        <v>5</v>
      </c>
      <c r="B10153" t="s">
        <v>10165</v>
      </c>
      <c r="C10153">
        <v>58.978299999999997</v>
      </c>
      <c r="D10153">
        <v>-39.034999999999997</v>
      </c>
      <c r="E10153" s="1">
        <v>24426.303379629629</v>
      </c>
    </row>
    <row r="10154" spans="1:5" x14ac:dyDescent="0.25">
      <c r="A10154" t="s">
        <v>5</v>
      </c>
      <c r="B10154" t="s">
        <v>10166</v>
      </c>
      <c r="C10154">
        <v>55.078299999999999</v>
      </c>
      <c r="D10154">
        <v>-40.406700000000001</v>
      </c>
      <c r="E10154" s="1">
        <v>24442.380127314816</v>
      </c>
    </row>
    <row r="10155" spans="1:5" x14ac:dyDescent="0.25">
      <c r="A10155" t="s">
        <v>5</v>
      </c>
      <c r="B10155" t="s">
        <v>10167</v>
      </c>
      <c r="C10155">
        <v>55.326700000000002</v>
      </c>
      <c r="D10155">
        <v>-40.0167</v>
      </c>
      <c r="E10155" s="1">
        <v>24442.442314814816</v>
      </c>
    </row>
    <row r="10156" spans="1:5" x14ac:dyDescent="0.25">
      <c r="A10156" t="s">
        <v>5</v>
      </c>
      <c r="B10156" t="s">
        <v>10168</v>
      </c>
      <c r="C10156">
        <v>55.601700000000001</v>
      </c>
      <c r="D10156">
        <v>-39.581699999999998</v>
      </c>
      <c r="E10156" s="1">
        <v>24442.504641203705</v>
      </c>
    </row>
    <row r="10157" spans="1:5" x14ac:dyDescent="0.25">
      <c r="A10157" t="s">
        <v>5</v>
      </c>
      <c r="B10157" t="s">
        <v>10169</v>
      </c>
      <c r="C10157">
        <v>55.84</v>
      </c>
      <c r="D10157">
        <v>-39.17</v>
      </c>
      <c r="E10157" s="1">
        <v>24442.563425925928</v>
      </c>
    </row>
    <row r="10158" spans="1:5" x14ac:dyDescent="0.25">
      <c r="A10158" t="s">
        <v>5</v>
      </c>
      <c r="B10158" t="s">
        <v>10170</v>
      </c>
      <c r="C10158">
        <v>56.08</v>
      </c>
      <c r="D10158">
        <v>-38.756700000000002</v>
      </c>
      <c r="E10158" s="1">
        <v>24442.622905092594</v>
      </c>
    </row>
    <row r="10159" spans="1:5" x14ac:dyDescent="0.25">
      <c r="A10159" t="s">
        <v>5</v>
      </c>
      <c r="B10159" t="s">
        <v>10171</v>
      </c>
      <c r="C10159">
        <v>56.32</v>
      </c>
      <c r="D10159">
        <v>-38.341700000000003</v>
      </c>
      <c r="E10159" s="1">
        <v>24442.681689814814</v>
      </c>
    </row>
    <row r="10160" spans="1:5" x14ac:dyDescent="0.25">
      <c r="A10160" t="s">
        <v>5</v>
      </c>
      <c r="B10160" t="s">
        <v>10172</v>
      </c>
      <c r="C10160">
        <v>56.56</v>
      </c>
      <c r="D10160">
        <v>-37.923299999999998</v>
      </c>
      <c r="E10160" s="1">
        <v>24442.73980324074</v>
      </c>
    </row>
    <row r="10161" spans="1:5" x14ac:dyDescent="0.25">
      <c r="A10161" t="s">
        <v>5</v>
      </c>
      <c r="B10161" t="s">
        <v>10173</v>
      </c>
      <c r="C10161">
        <v>56.798299999999998</v>
      </c>
      <c r="D10161">
        <v>-37.5017</v>
      </c>
      <c r="E10161" s="1">
        <v>24442.799305555556</v>
      </c>
    </row>
    <row r="10162" spans="1:5" x14ac:dyDescent="0.25">
      <c r="A10162" t="s">
        <v>5</v>
      </c>
      <c r="B10162" t="s">
        <v>10174</v>
      </c>
      <c r="C10162">
        <v>57.0383</v>
      </c>
      <c r="D10162">
        <v>-37.078299999999999</v>
      </c>
      <c r="E10162" s="1">
        <v>24442.858124999999</v>
      </c>
    </row>
    <row r="10163" spans="1:5" x14ac:dyDescent="0.25">
      <c r="A10163" t="s">
        <v>5</v>
      </c>
      <c r="B10163" t="s">
        <v>10175</v>
      </c>
      <c r="C10163">
        <v>57.278300000000002</v>
      </c>
      <c r="D10163">
        <v>-36.651699999999998</v>
      </c>
      <c r="E10163" s="1">
        <v>24442.916944444445</v>
      </c>
    </row>
    <row r="10164" spans="1:5" x14ac:dyDescent="0.25">
      <c r="A10164" t="s">
        <v>5</v>
      </c>
      <c r="B10164" t="s">
        <v>10176</v>
      </c>
      <c r="C10164">
        <v>57.676699999999997</v>
      </c>
      <c r="D10164">
        <v>-35.718299999999999</v>
      </c>
      <c r="E10164" s="1">
        <v>24443.029953703703</v>
      </c>
    </row>
    <row r="10165" spans="1:5" x14ac:dyDescent="0.25">
      <c r="A10165" t="s">
        <v>5</v>
      </c>
      <c r="B10165" t="s">
        <v>10177</v>
      </c>
      <c r="C10165">
        <v>57.908299999999997</v>
      </c>
      <c r="D10165">
        <v>-35.270000000000003</v>
      </c>
      <c r="E10165" s="1">
        <v>24443.093009259261</v>
      </c>
    </row>
    <row r="10166" spans="1:5" x14ac:dyDescent="0.25">
      <c r="A10166" t="s">
        <v>5</v>
      </c>
      <c r="B10166" t="s">
        <v>10178</v>
      </c>
      <c r="C10166">
        <v>58.14</v>
      </c>
      <c r="D10166">
        <v>-34.818300000000001</v>
      </c>
      <c r="E10166" s="1">
        <v>24443.156064814815</v>
      </c>
    </row>
    <row r="10167" spans="1:5" x14ac:dyDescent="0.25">
      <c r="A10167" t="s">
        <v>5</v>
      </c>
      <c r="B10167" t="s">
        <v>10179</v>
      </c>
      <c r="C10167">
        <v>58.371699999999997</v>
      </c>
      <c r="D10167">
        <v>-34.363300000000002</v>
      </c>
      <c r="E10167" s="1">
        <v>24443.2184375</v>
      </c>
    </row>
    <row r="10168" spans="1:5" x14ac:dyDescent="0.25">
      <c r="A10168" t="s">
        <v>5</v>
      </c>
      <c r="B10168" t="s">
        <v>10180</v>
      </c>
      <c r="C10168">
        <v>58.603299999999997</v>
      </c>
      <c r="D10168">
        <v>-33.906700000000001</v>
      </c>
      <c r="E10168" s="1">
        <v>24443.280821759261</v>
      </c>
    </row>
    <row r="10169" spans="1:5" x14ac:dyDescent="0.25">
      <c r="A10169" t="s">
        <v>5</v>
      </c>
      <c r="B10169" t="s">
        <v>10181</v>
      </c>
      <c r="C10169">
        <v>58.835000000000001</v>
      </c>
      <c r="D10169">
        <v>-33.445</v>
      </c>
      <c r="E10169" s="1">
        <v>24443.343217592592</v>
      </c>
    </row>
    <row r="10170" spans="1:5" x14ac:dyDescent="0.25">
      <c r="A10170" t="s">
        <v>5</v>
      </c>
      <c r="B10170" t="s">
        <v>10182</v>
      </c>
      <c r="C10170">
        <v>55.286700000000003</v>
      </c>
      <c r="D10170">
        <v>-31.096699999999998</v>
      </c>
      <c r="E10170" s="1">
        <v>24503.315706018519</v>
      </c>
    </row>
    <row r="10171" spans="1:5" x14ac:dyDescent="0.25">
      <c r="A10171" t="s">
        <v>5</v>
      </c>
      <c r="B10171" t="s">
        <v>10183</v>
      </c>
      <c r="C10171">
        <v>55.166699999999999</v>
      </c>
      <c r="D10171">
        <v>-31.6417</v>
      </c>
      <c r="E10171" s="1">
        <v>24503.376689814813</v>
      </c>
    </row>
    <row r="10172" spans="1:5" x14ac:dyDescent="0.25">
      <c r="A10172" t="s">
        <v>5</v>
      </c>
      <c r="B10172" t="s">
        <v>10184</v>
      </c>
      <c r="C10172">
        <v>55.048299999999998</v>
      </c>
      <c r="D10172">
        <v>-32.183300000000003</v>
      </c>
      <c r="E10172" s="1">
        <v>24503.437696759258</v>
      </c>
    </row>
    <row r="10173" spans="1:5" x14ac:dyDescent="0.25">
      <c r="A10173" t="s">
        <v>5</v>
      </c>
      <c r="B10173" t="s">
        <v>10185</v>
      </c>
      <c r="C10173">
        <v>55.018300000000004</v>
      </c>
      <c r="D10173">
        <v>-38.9983</v>
      </c>
      <c r="E10173" s="1">
        <v>24513.036817129629</v>
      </c>
    </row>
    <row r="10174" spans="1:5" x14ac:dyDescent="0.25">
      <c r="A10174" t="s">
        <v>5</v>
      </c>
      <c r="B10174" t="s">
        <v>10186</v>
      </c>
      <c r="C10174">
        <v>55.273299999999999</v>
      </c>
      <c r="D10174">
        <v>-38.621699999999997</v>
      </c>
      <c r="E10174" s="1">
        <v>24513.098969907409</v>
      </c>
    </row>
    <row r="10175" spans="1:5" x14ac:dyDescent="0.25">
      <c r="A10175" t="s">
        <v>5</v>
      </c>
      <c r="B10175" t="s">
        <v>10187</v>
      </c>
      <c r="C10175">
        <v>55.526699999999998</v>
      </c>
      <c r="D10175">
        <v>-38.241700000000002</v>
      </c>
      <c r="E10175" s="1">
        <v>24513.159745370369</v>
      </c>
    </row>
    <row r="10176" spans="1:5" x14ac:dyDescent="0.25">
      <c r="A10176" t="s">
        <v>5</v>
      </c>
      <c r="B10176" t="s">
        <v>10188</v>
      </c>
      <c r="C10176">
        <v>55.78</v>
      </c>
      <c r="D10176">
        <v>-37.86</v>
      </c>
      <c r="E10176" s="1">
        <v>24513.221226851852</v>
      </c>
    </row>
    <row r="10177" spans="1:5" x14ac:dyDescent="0.25">
      <c r="A10177" t="s">
        <v>5</v>
      </c>
      <c r="B10177" t="s">
        <v>10189</v>
      </c>
      <c r="C10177">
        <v>56.034999999999997</v>
      </c>
      <c r="D10177">
        <v>-37.476700000000001</v>
      </c>
      <c r="E10177" s="1">
        <v>24513.282708333332</v>
      </c>
    </row>
    <row r="10178" spans="1:5" x14ac:dyDescent="0.25">
      <c r="A10178" t="s">
        <v>5</v>
      </c>
      <c r="B10178" t="s">
        <v>10190</v>
      </c>
      <c r="C10178">
        <v>56.2883</v>
      </c>
      <c r="D10178">
        <v>-37.088299999999997</v>
      </c>
      <c r="E10178" s="1">
        <v>24513.344201388889</v>
      </c>
    </row>
    <row r="10179" spans="1:5" x14ac:dyDescent="0.25">
      <c r="A10179" t="s">
        <v>5</v>
      </c>
      <c r="B10179" t="s">
        <v>10191</v>
      </c>
      <c r="C10179">
        <v>56.543300000000002</v>
      </c>
      <c r="D10179">
        <v>-36.700000000000003</v>
      </c>
      <c r="E10179" s="1">
        <v>24513.404999999999</v>
      </c>
    </row>
    <row r="10180" spans="1:5" x14ac:dyDescent="0.25">
      <c r="A10180" t="s">
        <v>5</v>
      </c>
      <c r="B10180" t="s">
        <v>10192</v>
      </c>
      <c r="C10180">
        <v>56.796700000000001</v>
      </c>
      <c r="D10180">
        <v>-36.316699999999997</v>
      </c>
      <c r="E10180" s="1">
        <v>24513.463703703703</v>
      </c>
    </row>
    <row r="10181" spans="1:5" x14ac:dyDescent="0.25">
      <c r="A10181" t="s">
        <v>5</v>
      </c>
      <c r="B10181" t="s">
        <v>10193</v>
      </c>
      <c r="C10181">
        <v>57.055</v>
      </c>
      <c r="D10181">
        <v>-35.933300000000003</v>
      </c>
      <c r="E10181" s="1">
        <v>24513.517557870371</v>
      </c>
    </row>
    <row r="10182" spans="1:5" x14ac:dyDescent="0.25">
      <c r="A10182" t="s">
        <v>5</v>
      </c>
      <c r="B10182" t="s">
        <v>10194</v>
      </c>
      <c r="C10182">
        <v>58.2333</v>
      </c>
      <c r="D10182">
        <v>-42.3917</v>
      </c>
      <c r="E10182" s="1">
        <v>24529.00099537037</v>
      </c>
    </row>
    <row r="10183" spans="1:5" x14ac:dyDescent="0.25">
      <c r="A10183" t="s">
        <v>5</v>
      </c>
      <c r="B10183" t="s">
        <v>10195</v>
      </c>
      <c r="C10183">
        <v>58.238300000000002</v>
      </c>
      <c r="D10183">
        <v>-41.76</v>
      </c>
      <c r="E10183" s="1">
        <v>24529.077060185184</v>
      </c>
    </row>
    <row r="10184" spans="1:5" x14ac:dyDescent="0.25">
      <c r="A10184" t="s">
        <v>5</v>
      </c>
      <c r="B10184" t="s">
        <v>10196</v>
      </c>
      <c r="C10184">
        <v>58.243299999999998</v>
      </c>
      <c r="D10184">
        <v>-41.13</v>
      </c>
      <c r="E10184" s="1">
        <v>24529.153113425928</v>
      </c>
    </row>
    <row r="10185" spans="1:5" x14ac:dyDescent="0.25">
      <c r="A10185" t="s">
        <v>5</v>
      </c>
      <c r="B10185" t="s">
        <v>10197</v>
      </c>
      <c r="C10185">
        <v>58.246699999999997</v>
      </c>
      <c r="D10185">
        <v>-40.4983</v>
      </c>
      <c r="E10185" s="1">
        <v>24529.228483796298</v>
      </c>
    </row>
    <row r="10186" spans="1:5" x14ac:dyDescent="0.25">
      <c r="A10186" t="s">
        <v>5</v>
      </c>
      <c r="B10186" t="s">
        <v>10198</v>
      </c>
      <c r="C10186">
        <v>58.2517</v>
      </c>
      <c r="D10186">
        <v>-39.866700000000002</v>
      </c>
      <c r="E10186" s="1">
        <v>24529.304537037038</v>
      </c>
    </row>
    <row r="10187" spans="1:5" x14ac:dyDescent="0.25">
      <c r="A10187" t="s">
        <v>5</v>
      </c>
      <c r="B10187" t="s">
        <v>10199</v>
      </c>
      <c r="C10187">
        <v>58.255000000000003</v>
      </c>
      <c r="D10187">
        <v>-39.234999999999999</v>
      </c>
      <c r="E10187" s="1">
        <v>24529.379907407409</v>
      </c>
    </row>
    <row r="10188" spans="1:5" x14ac:dyDescent="0.25">
      <c r="A10188" t="s">
        <v>5</v>
      </c>
      <c r="B10188" t="s">
        <v>10200</v>
      </c>
      <c r="C10188">
        <v>58.26</v>
      </c>
      <c r="D10188">
        <v>-38.603299999999997</v>
      </c>
      <c r="E10188" s="1">
        <v>24529.455972222222</v>
      </c>
    </row>
    <row r="10189" spans="1:5" x14ac:dyDescent="0.25">
      <c r="A10189" t="s">
        <v>5</v>
      </c>
      <c r="B10189" t="s">
        <v>10201</v>
      </c>
      <c r="C10189">
        <v>58.265000000000001</v>
      </c>
      <c r="D10189">
        <v>-37.971699999999998</v>
      </c>
      <c r="E10189" s="1">
        <v>24529.531331018519</v>
      </c>
    </row>
    <row r="10190" spans="1:5" x14ac:dyDescent="0.25">
      <c r="A10190" t="s">
        <v>5</v>
      </c>
      <c r="B10190" t="s">
        <v>10202</v>
      </c>
      <c r="C10190">
        <v>55.036700000000003</v>
      </c>
      <c r="D10190">
        <v>-40.096699999999998</v>
      </c>
      <c r="E10190" s="1">
        <v>24539.952511574073</v>
      </c>
    </row>
    <row r="10191" spans="1:5" x14ac:dyDescent="0.25">
      <c r="A10191" t="s">
        <v>5</v>
      </c>
      <c r="B10191" t="s">
        <v>10203</v>
      </c>
      <c r="C10191">
        <v>55.27</v>
      </c>
      <c r="D10191">
        <v>-39.68</v>
      </c>
      <c r="E10191" s="1">
        <v>24540.020335648147</v>
      </c>
    </row>
    <row r="10192" spans="1:5" x14ac:dyDescent="0.25">
      <c r="A10192" t="s">
        <v>5</v>
      </c>
      <c r="B10192" t="s">
        <v>10204</v>
      </c>
      <c r="C10192">
        <v>55.503300000000003</v>
      </c>
      <c r="D10192">
        <v>-39.261699999999998</v>
      </c>
      <c r="E10192" s="1">
        <v>24540.088865740741</v>
      </c>
    </row>
    <row r="10193" spans="1:5" x14ac:dyDescent="0.25">
      <c r="A10193" t="s">
        <v>5</v>
      </c>
      <c r="B10193" t="s">
        <v>10205</v>
      </c>
      <c r="C10193">
        <v>55.736699999999999</v>
      </c>
      <c r="D10193">
        <v>-38.841700000000003</v>
      </c>
      <c r="E10193" s="1">
        <v>24540.156689814816</v>
      </c>
    </row>
    <row r="10194" spans="1:5" x14ac:dyDescent="0.25">
      <c r="A10194" t="s">
        <v>5</v>
      </c>
      <c r="B10194" t="s">
        <v>10206</v>
      </c>
      <c r="C10194">
        <v>55.98</v>
      </c>
      <c r="D10194">
        <v>-38.4283</v>
      </c>
      <c r="E10194" s="1">
        <v>24540.237708333334</v>
      </c>
    </row>
    <row r="10195" spans="1:5" x14ac:dyDescent="0.25">
      <c r="A10195" t="s">
        <v>5</v>
      </c>
      <c r="B10195" t="s">
        <v>10207</v>
      </c>
      <c r="C10195">
        <v>56.225000000000001</v>
      </c>
      <c r="D10195">
        <v>-38.024999999999999</v>
      </c>
      <c r="E10195" s="1">
        <v>24540.329097222224</v>
      </c>
    </row>
    <row r="10196" spans="1:5" x14ac:dyDescent="0.25">
      <c r="A10196" t="s">
        <v>5</v>
      </c>
      <c r="B10196" t="s">
        <v>10208</v>
      </c>
      <c r="C10196">
        <v>56.471699999999998</v>
      </c>
      <c r="D10196">
        <v>-37.619999999999997</v>
      </c>
      <c r="E10196" s="1">
        <v>24540.419814814813</v>
      </c>
    </row>
    <row r="10197" spans="1:5" x14ac:dyDescent="0.25">
      <c r="A10197" t="s">
        <v>5</v>
      </c>
      <c r="B10197" t="s">
        <v>10209</v>
      </c>
      <c r="C10197">
        <v>56.716700000000003</v>
      </c>
      <c r="D10197">
        <v>-37.2117</v>
      </c>
      <c r="E10197" s="1">
        <v>24540.510532407407</v>
      </c>
    </row>
    <row r="10198" spans="1:5" x14ac:dyDescent="0.25">
      <c r="A10198" t="s">
        <v>5</v>
      </c>
      <c r="B10198" t="s">
        <v>10210</v>
      </c>
      <c r="C10198">
        <v>56.963299999999997</v>
      </c>
      <c r="D10198">
        <v>-36.801699999999997</v>
      </c>
      <c r="E10198" s="1">
        <v>24540.60125</v>
      </c>
    </row>
    <row r="10199" spans="1:5" x14ac:dyDescent="0.25">
      <c r="A10199" t="s">
        <v>5</v>
      </c>
      <c r="B10199" t="s">
        <v>10211</v>
      </c>
      <c r="C10199">
        <v>57.208300000000001</v>
      </c>
      <c r="D10199">
        <v>-36.388300000000001</v>
      </c>
      <c r="E10199" s="1">
        <v>24540.691979166666</v>
      </c>
    </row>
    <row r="10200" spans="1:5" x14ac:dyDescent="0.25">
      <c r="A10200" t="s">
        <v>5</v>
      </c>
      <c r="B10200" t="s">
        <v>10212</v>
      </c>
      <c r="C10200">
        <v>57.454999999999998</v>
      </c>
      <c r="D10200">
        <v>-35.971699999999998</v>
      </c>
      <c r="E10200" s="1">
        <v>24540.782719907409</v>
      </c>
    </row>
    <row r="10201" spans="1:5" x14ac:dyDescent="0.25">
      <c r="A10201" t="s">
        <v>5</v>
      </c>
      <c r="B10201" t="s">
        <v>10213</v>
      </c>
      <c r="C10201">
        <v>57.7117</v>
      </c>
      <c r="D10201">
        <v>-35.57</v>
      </c>
      <c r="E10201" s="1">
        <v>24540.86925925926</v>
      </c>
    </row>
    <row r="10202" spans="1:5" x14ac:dyDescent="0.25">
      <c r="A10202" t="s">
        <v>5</v>
      </c>
      <c r="B10202" t="s">
        <v>10214</v>
      </c>
      <c r="C10202">
        <v>57.988300000000002</v>
      </c>
      <c r="D10202">
        <v>-35.223300000000002</v>
      </c>
      <c r="E10202" s="1">
        <v>24540.943136574075</v>
      </c>
    </row>
    <row r="10203" spans="1:5" x14ac:dyDescent="0.25">
      <c r="A10203" t="s">
        <v>5</v>
      </c>
      <c r="B10203" t="s">
        <v>10215</v>
      </c>
      <c r="C10203">
        <v>58.265000000000001</v>
      </c>
      <c r="D10203">
        <v>-34.8733</v>
      </c>
      <c r="E10203" s="1">
        <v>24541.017719907406</v>
      </c>
    </row>
    <row r="10204" spans="1:5" x14ac:dyDescent="0.25">
      <c r="A10204" t="s">
        <v>5</v>
      </c>
      <c r="B10204" t="s">
        <v>10216</v>
      </c>
      <c r="C10204">
        <v>58.543300000000002</v>
      </c>
      <c r="D10204">
        <v>-34.521700000000003</v>
      </c>
      <c r="E10204" s="1">
        <v>24541.092303240741</v>
      </c>
    </row>
    <row r="10205" spans="1:5" x14ac:dyDescent="0.25">
      <c r="A10205" t="s">
        <v>5</v>
      </c>
      <c r="B10205" t="s">
        <v>10217</v>
      </c>
      <c r="C10205">
        <v>58.82</v>
      </c>
      <c r="D10205">
        <v>-34.166699999999999</v>
      </c>
      <c r="E10205" s="1">
        <v>24541.166203703702</v>
      </c>
    </row>
    <row r="10206" spans="1:5" x14ac:dyDescent="0.25">
      <c r="A10206" t="s">
        <v>5</v>
      </c>
      <c r="B10206" t="s">
        <v>10218</v>
      </c>
      <c r="C10206">
        <v>58.564999999999998</v>
      </c>
      <c r="D10206">
        <v>-37.801699999999997</v>
      </c>
      <c r="E10206" s="1">
        <v>24556.308888888889</v>
      </c>
    </row>
    <row r="10207" spans="1:5" x14ac:dyDescent="0.25">
      <c r="A10207" t="s">
        <v>5</v>
      </c>
      <c r="B10207" t="s">
        <v>10219</v>
      </c>
      <c r="C10207">
        <v>58.625</v>
      </c>
      <c r="D10207">
        <v>-37.171700000000001</v>
      </c>
      <c r="E10207" s="1">
        <v>24556.382858796296</v>
      </c>
    </row>
    <row r="10208" spans="1:5" x14ac:dyDescent="0.25">
      <c r="A10208" t="s">
        <v>5</v>
      </c>
      <c r="B10208" t="s">
        <v>10220</v>
      </c>
      <c r="C10208">
        <v>58.683300000000003</v>
      </c>
      <c r="D10208">
        <v>-36.541699999999999</v>
      </c>
      <c r="E10208" s="1">
        <v>24556.456828703704</v>
      </c>
    </row>
    <row r="10209" spans="1:5" x14ac:dyDescent="0.25">
      <c r="A10209" t="s">
        <v>5</v>
      </c>
      <c r="B10209" t="s">
        <v>10221</v>
      </c>
      <c r="C10209">
        <v>58.741700000000002</v>
      </c>
      <c r="D10209">
        <v>-35.911700000000003</v>
      </c>
      <c r="E10209" s="1">
        <v>24556.530810185184</v>
      </c>
    </row>
    <row r="10210" spans="1:5" x14ac:dyDescent="0.25">
      <c r="A10210" t="s">
        <v>5</v>
      </c>
      <c r="B10210" t="s">
        <v>10222</v>
      </c>
      <c r="C10210">
        <v>58.801699999999997</v>
      </c>
      <c r="D10210">
        <v>-35.28</v>
      </c>
      <c r="E10210" s="1">
        <v>24556.605474537038</v>
      </c>
    </row>
    <row r="10211" spans="1:5" x14ac:dyDescent="0.25">
      <c r="A10211" t="s">
        <v>5</v>
      </c>
      <c r="B10211" t="s">
        <v>10223</v>
      </c>
      <c r="C10211">
        <v>58.86</v>
      </c>
      <c r="D10211">
        <v>-34.646700000000003</v>
      </c>
      <c r="E10211" s="1">
        <v>24556.678761574072</v>
      </c>
    </row>
    <row r="10212" spans="1:5" x14ac:dyDescent="0.25">
      <c r="A10212" t="s">
        <v>5</v>
      </c>
      <c r="B10212" t="s">
        <v>10224</v>
      </c>
      <c r="C10212">
        <v>58.918300000000002</v>
      </c>
      <c r="D10212">
        <v>-34.013300000000001</v>
      </c>
      <c r="E10212" s="1">
        <v>24556.7534375</v>
      </c>
    </row>
    <row r="10213" spans="1:5" x14ac:dyDescent="0.25">
      <c r="A10213" t="s">
        <v>5</v>
      </c>
      <c r="B10213" t="s">
        <v>10225</v>
      </c>
      <c r="C10213">
        <v>58.978299999999997</v>
      </c>
      <c r="D10213">
        <v>-33.378300000000003</v>
      </c>
      <c r="E10213" s="1">
        <v>24556.827430555557</v>
      </c>
    </row>
    <row r="10214" spans="1:5" x14ac:dyDescent="0.25">
      <c r="A10214" t="s">
        <v>5</v>
      </c>
      <c r="B10214" t="s">
        <v>10226</v>
      </c>
      <c r="C10214">
        <v>55.02</v>
      </c>
      <c r="D10214">
        <v>-37.976700000000001</v>
      </c>
      <c r="E10214" s="1">
        <v>24563.428541666668</v>
      </c>
    </row>
    <row r="10215" spans="1:5" x14ac:dyDescent="0.25">
      <c r="A10215" t="s">
        <v>5</v>
      </c>
      <c r="B10215" t="s">
        <v>10227</v>
      </c>
      <c r="C10215">
        <v>55.281700000000001</v>
      </c>
      <c r="D10215">
        <v>-37.618299999999998</v>
      </c>
      <c r="E10215" s="1">
        <v>24563.489259259259</v>
      </c>
    </row>
    <row r="10216" spans="1:5" x14ac:dyDescent="0.25">
      <c r="A10216" t="s">
        <v>5</v>
      </c>
      <c r="B10216" t="s">
        <v>10228</v>
      </c>
      <c r="C10216">
        <v>55.545000000000002</v>
      </c>
      <c r="D10216">
        <v>-37.258299999999998</v>
      </c>
      <c r="E10216" s="1">
        <v>24563.550682870369</v>
      </c>
    </row>
    <row r="10217" spans="1:5" x14ac:dyDescent="0.25">
      <c r="A10217" t="s">
        <v>5</v>
      </c>
      <c r="B10217" t="s">
        <v>10229</v>
      </c>
      <c r="C10217">
        <v>55.806699999999999</v>
      </c>
      <c r="D10217">
        <v>-36.895000000000003</v>
      </c>
      <c r="E10217" s="1">
        <v>24563.611412037037</v>
      </c>
    </row>
    <row r="10218" spans="1:5" x14ac:dyDescent="0.25">
      <c r="A10218" t="s">
        <v>5</v>
      </c>
      <c r="B10218" t="s">
        <v>10230</v>
      </c>
      <c r="C10218">
        <v>56.07</v>
      </c>
      <c r="D10218">
        <v>-36.53</v>
      </c>
      <c r="E10218" s="1">
        <v>24563.672141203704</v>
      </c>
    </row>
    <row r="10219" spans="1:5" x14ac:dyDescent="0.25">
      <c r="A10219" t="s">
        <v>5</v>
      </c>
      <c r="B10219" t="s">
        <v>10231</v>
      </c>
      <c r="C10219">
        <v>56.333300000000001</v>
      </c>
      <c r="D10219">
        <v>-36.161700000000003</v>
      </c>
      <c r="E10219" s="1">
        <v>24563.732893518518</v>
      </c>
    </row>
    <row r="10220" spans="1:5" x14ac:dyDescent="0.25">
      <c r="A10220" t="s">
        <v>5</v>
      </c>
      <c r="B10220" t="s">
        <v>10232</v>
      </c>
      <c r="C10220">
        <v>56.66</v>
      </c>
      <c r="D10220">
        <v>-35.701700000000002</v>
      </c>
      <c r="E10220" s="1">
        <v>24563.818194444444</v>
      </c>
    </row>
    <row r="10221" spans="1:5" x14ac:dyDescent="0.25">
      <c r="A10221" t="s">
        <v>5</v>
      </c>
      <c r="B10221" t="s">
        <v>10233</v>
      </c>
      <c r="C10221">
        <v>56.923299999999998</v>
      </c>
      <c r="D10221">
        <v>-35.328299999999999</v>
      </c>
      <c r="E10221" s="1">
        <v>24563.892152777778</v>
      </c>
    </row>
    <row r="10222" spans="1:5" x14ac:dyDescent="0.25">
      <c r="A10222" t="s">
        <v>5</v>
      </c>
      <c r="B10222" t="s">
        <v>10234</v>
      </c>
      <c r="C10222">
        <v>57.186700000000002</v>
      </c>
      <c r="D10222">
        <v>-34.953299999999999</v>
      </c>
      <c r="E10222" s="1">
        <v>24563.965416666666</v>
      </c>
    </row>
    <row r="10223" spans="1:5" x14ac:dyDescent="0.25">
      <c r="A10223" t="s">
        <v>5</v>
      </c>
      <c r="B10223" t="s">
        <v>10235</v>
      </c>
      <c r="C10223">
        <v>57.45</v>
      </c>
      <c r="D10223">
        <v>-34.575000000000003</v>
      </c>
      <c r="E10223" s="1">
        <v>24564.039375</v>
      </c>
    </row>
    <row r="10224" spans="1:5" x14ac:dyDescent="0.25">
      <c r="A10224" t="s">
        <v>5</v>
      </c>
      <c r="B10224" t="s">
        <v>10236</v>
      </c>
      <c r="C10224">
        <v>57.7117</v>
      </c>
      <c r="D10224">
        <v>-34.193300000000001</v>
      </c>
      <c r="E10224" s="1">
        <v>24564.111967592591</v>
      </c>
    </row>
    <row r="10225" spans="1:5" x14ac:dyDescent="0.25">
      <c r="A10225" t="s">
        <v>5</v>
      </c>
      <c r="B10225" t="s">
        <v>10237</v>
      </c>
      <c r="C10225">
        <v>57.975000000000001</v>
      </c>
      <c r="D10225">
        <v>-33.81</v>
      </c>
      <c r="E10225" s="1">
        <v>24564.185949074075</v>
      </c>
    </row>
    <row r="10226" spans="1:5" x14ac:dyDescent="0.25">
      <c r="A10226" t="s">
        <v>5</v>
      </c>
      <c r="B10226" t="s">
        <v>10238</v>
      </c>
      <c r="C10226">
        <v>58.241700000000002</v>
      </c>
      <c r="D10226">
        <v>-33.383299999999998</v>
      </c>
      <c r="E10226" s="1">
        <v>24564.245474537038</v>
      </c>
    </row>
    <row r="10227" spans="1:5" x14ac:dyDescent="0.25">
      <c r="A10227" t="s">
        <v>5</v>
      </c>
      <c r="B10227" t="s">
        <v>10239</v>
      </c>
      <c r="C10227">
        <v>58.493299999999998</v>
      </c>
      <c r="D10227">
        <v>-32.968299999999999</v>
      </c>
      <c r="E10227" s="1">
        <v>24564.303564814814</v>
      </c>
    </row>
    <row r="10228" spans="1:5" x14ac:dyDescent="0.25">
      <c r="A10228" t="s">
        <v>5</v>
      </c>
      <c r="B10228" t="s">
        <v>10240</v>
      </c>
      <c r="C10228">
        <v>58.746699999999997</v>
      </c>
      <c r="D10228">
        <v>-32.551699999999997</v>
      </c>
      <c r="E10228" s="1">
        <v>24564.361666666668</v>
      </c>
    </row>
    <row r="10229" spans="1:5" x14ac:dyDescent="0.25">
      <c r="A10229" t="s">
        <v>5</v>
      </c>
      <c r="B10229" t="s">
        <v>10241</v>
      </c>
      <c r="C10229">
        <v>55.048299999999998</v>
      </c>
      <c r="D10229">
        <v>-38.755000000000003</v>
      </c>
      <c r="E10229" s="1">
        <v>24590.411793981482</v>
      </c>
    </row>
    <row r="10230" spans="1:5" x14ac:dyDescent="0.25">
      <c r="A10230" t="s">
        <v>5</v>
      </c>
      <c r="B10230" t="s">
        <v>10242</v>
      </c>
      <c r="C10230">
        <v>55.308300000000003</v>
      </c>
      <c r="D10230">
        <v>-38.3917</v>
      </c>
      <c r="E10230" s="1">
        <v>24590.494050925925</v>
      </c>
    </row>
    <row r="10231" spans="1:5" x14ac:dyDescent="0.25">
      <c r="A10231" t="s">
        <v>5</v>
      </c>
      <c r="B10231" t="s">
        <v>10243</v>
      </c>
      <c r="C10231">
        <v>55.57</v>
      </c>
      <c r="D10231">
        <v>-38.024999999999999</v>
      </c>
      <c r="E10231" s="1">
        <v>24590.576319444444</v>
      </c>
    </row>
    <row r="10232" spans="1:5" x14ac:dyDescent="0.25">
      <c r="A10232" t="s">
        <v>5</v>
      </c>
      <c r="B10232" t="s">
        <v>10244</v>
      </c>
      <c r="C10232">
        <v>55.83</v>
      </c>
      <c r="D10232">
        <v>-37.656700000000001</v>
      </c>
      <c r="E10232" s="1">
        <v>24590.657905092594</v>
      </c>
    </row>
    <row r="10233" spans="1:5" x14ac:dyDescent="0.25">
      <c r="A10233" t="s">
        <v>5</v>
      </c>
      <c r="B10233" t="s">
        <v>10245</v>
      </c>
      <c r="C10233">
        <v>56.08</v>
      </c>
      <c r="D10233">
        <v>-37.301699999999997</v>
      </c>
      <c r="E10233" s="1">
        <v>24590.737361111111</v>
      </c>
    </row>
    <row r="10234" spans="1:5" x14ac:dyDescent="0.25">
      <c r="A10234" t="s">
        <v>5</v>
      </c>
      <c r="B10234" t="s">
        <v>10246</v>
      </c>
      <c r="C10234">
        <v>56.341700000000003</v>
      </c>
      <c r="D10234">
        <v>-36.931699999999999</v>
      </c>
      <c r="E10234" s="1">
        <v>24590.800196759261</v>
      </c>
    </row>
    <row r="10235" spans="1:5" x14ac:dyDescent="0.25">
      <c r="A10235" t="s">
        <v>5</v>
      </c>
      <c r="B10235" t="s">
        <v>10247</v>
      </c>
      <c r="C10235">
        <v>56.603299999999997</v>
      </c>
      <c r="D10235">
        <v>-36.56</v>
      </c>
      <c r="E10235" s="1">
        <v>24590.864421296297</v>
      </c>
    </row>
    <row r="10236" spans="1:5" x14ac:dyDescent="0.25">
      <c r="A10236" t="s">
        <v>5</v>
      </c>
      <c r="B10236" t="s">
        <v>10248</v>
      </c>
      <c r="C10236">
        <v>56.865000000000002</v>
      </c>
      <c r="D10236">
        <v>-36.185000000000002</v>
      </c>
      <c r="E10236" s="1">
        <v>24590.927268518517</v>
      </c>
    </row>
    <row r="10237" spans="1:5" x14ac:dyDescent="0.25">
      <c r="A10237" t="s">
        <v>5</v>
      </c>
      <c r="B10237" t="s">
        <v>10249</v>
      </c>
      <c r="C10237">
        <v>57.128300000000003</v>
      </c>
      <c r="D10237">
        <v>-35.808300000000003</v>
      </c>
      <c r="E10237" s="1">
        <v>24590.991516203703</v>
      </c>
    </row>
    <row r="10238" spans="1:5" x14ac:dyDescent="0.25">
      <c r="A10238" t="s">
        <v>5</v>
      </c>
      <c r="B10238" t="s">
        <v>10250</v>
      </c>
      <c r="C10238">
        <v>57.39</v>
      </c>
      <c r="D10238">
        <v>-35.4283</v>
      </c>
      <c r="E10238" s="1">
        <v>24591.054375</v>
      </c>
    </row>
    <row r="10239" spans="1:5" x14ac:dyDescent="0.25">
      <c r="A10239" t="s">
        <v>5</v>
      </c>
      <c r="B10239" t="s">
        <v>10251</v>
      </c>
      <c r="C10239">
        <v>57.651699999999998</v>
      </c>
      <c r="D10239">
        <v>-35.045000000000002</v>
      </c>
      <c r="E10239" s="1">
        <v>24591.118634259259</v>
      </c>
    </row>
    <row r="10240" spans="1:5" x14ac:dyDescent="0.25">
      <c r="A10240" t="s">
        <v>5</v>
      </c>
      <c r="B10240" t="s">
        <v>10252</v>
      </c>
      <c r="C10240">
        <v>57.914999999999999</v>
      </c>
      <c r="D10240">
        <v>-34.659999999999997</v>
      </c>
      <c r="E10240" s="1">
        <v>24591.181504629629</v>
      </c>
    </row>
    <row r="10241" spans="1:5" x14ac:dyDescent="0.25">
      <c r="A10241" t="s">
        <v>5</v>
      </c>
      <c r="B10241" t="s">
        <v>10253</v>
      </c>
      <c r="C10241">
        <v>58.22</v>
      </c>
      <c r="D10241">
        <v>-34.133299999999998</v>
      </c>
      <c r="E10241" s="1">
        <v>24591.260752314814</v>
      </c>
    </row>
    <row r="10242" spans="1:5" x14ac:dyDescent="0.25">
      <c r="A10242" t="s">
        <v>5</v>
      </c>
      <c r="B10242" t="s">
        <v>10254</v>
      </c>
      <c r="C10242">
        <v>58.458300000000001</v>
      </c>
      <c r="D10242">
        <v>-33.693300000000001</v>
      </c>
      <c r="E10242" s="1">
        <v>24591.32099537037</v>
      </c>
    </row>
    <row r="10243" spans="1:5" x14ac:dyDescent="0.25">
      <c r="A10243" t="s">
        <v>5</v>
      </c>
      <c r="B10243" t="s">
        <v>10255</v>
      </c>
      <c r="C10243">
        <v>58.698300000000003</v>
      </c>
      <c r="D10243">
        <v>-33.25</v>
      </c>
      <c r="E10243" s="1">
        <v>24591.381944444445</v>
      </c>
    </row>
    <row r="10244" spans="1:5" x14ac:dyDescent="0.25">
      <c r="A10244" t="s">
        <v>5</v>
      </c>
      <c r="B10244" t="s">
        <v>10256</v>
      </c>
      <c r="C10244">
        <v>58.938299999999998</v>
      </c>
      <c r="D10244">
        <v>-32.8033</v>
      </c>
      <c r="E10244" s="1">
        <v>24591.441527777777</v>
      </c>
    </row>
    <row r="10245" spans="1:5" x14ac:dyDescent="0.25">
      <c r="A10245" t="s">
        <v>5</v>
      </c>
      <c r="B10245" t="s">
        <v>10257</v>
      </c>
      <c r="C10245">
        <v>58.924999999999997</v>
      </c>
      <c r="D10245">
        <v>-42.916699999999999</v>
      </c>
      <c r="E10245" s="1">
        <v>24608.196759259259</v>
      </c>
    </row>
    <row r="10246" spans="1:5" x14ac:dyDescent="0.25">
      <c r="A10246" t="s">
        <v>5</v>
      </c>
      <c r="B10246" t="s">
        <v>10258</v>
      </c>
      <c r="C10246">
        <v>55.1233</v>
      </c>
      <c r="D10246">
        <v>-38.943300000000001</v>
      </c>
      <c r="E10246" s="1">
        <v>24631.068217592594</v>
      </c>
    </row>
    <row r="10247" spans="1:5" x14ac:dyDescent="0.25">
      <c r="A10247" t="s">
        <v>5</v>
      </c>
      <c r="B10247" t="s">
        <v>10259</v>
      </c>
      <c r="C10247">
        <v>55.371699999999997</v>
      </c>
      <c r="D10247">
        <v>-38.555</v>
      </c>
      <c r="E10247" s="1">
        <v>24631.136655092592</v>
      </c>
    </row>
    <row r="10248" spans="1:5" x14ac:dyDescent="0.25">
      <c r="A10248" t="s">
        <v>5</v>
      </c>
      <c r="B10248" t="s">
        <v>10260</v>
      </c>
      <c r="C10248">
        <v>55.62</v>
      </c>
      <c r="D10248">
        <v>-38.164999999999999</v>
      </c>
      <c r="E10248" s="1">
        <v>24631.203715277778</v>
      </c>
    </row>
    <row r="10249" spans="1:5" x14ac:dyDescent="0.25">
      <c r="A10249" t="s">
        <v>5</v>
      </c>
      <c r="B10249" t="s">
        <v>10261</v>
      </c>
      <c r="C10249">
        <v>55.87</v>
      </c>
      <c r="D10249">
        <v>-37.773299999999999</v>
      </c>
      <c r="E10249" s="1">
        <v>24631.271469907406</v>
      </c>
    </row>
    <row r="10250" spans="1:5" x14ac:dyDescent="0.25">
      <c r="A10250" t="s">
        <v>5</v>
      </c>
      <c r="B10250" t="s">
        <v>10262</v>
      </c>
      <c r="C10250">
        <v>56.118299999999998</v>
      </c>
      <c r="D10250">
        <v>-37.3767</v>
      </c>
      <c r="E10250" s="1">
        <v>24631.338541666668</v>
      </c>
    </row>
    <row r="10251" spans="1:5" x14ac:dyDescent="0.25">
      <c r="A10251" t="s">
        <v>5</v>
      </c>
      <c r="B10251" t="s">
        <v>10263</v>
      </c>
      <c r="C10251">
        <v>56.368299999999998</v>
      </c>
      <c r="D10251">
        <v>-36.979999999999997</v>
      </c>
      <c r="E10251" s="1">
        <v>24631.405613425926</v>
      </c>
    </row>
    <row r="10252" spans="1:5" x14ac:dyDescent="0.25">
      <c r="A10252" t="s">
        <v>5</v>
      </c>
      <c r="B10252" t="s">
        <v>10264</v>
      </c>
      <c r="C10252">
        <v>56.618299999999998</v>
      </c>
      <c r="D10252">
        <v>-36.58</v>
      </c>
      <c r="E10252" s="1">
        <v>24631.469224537039</v>
      </c>
    </row>
    <row r="10253" spans="1:5" x14ac:dyDescent="0.25">
      <c r="A10253" t="s">
        <v>5</v>
      </c>
      <c r="B10253" t="s">
        <v>10265</v>
      </c>
      <c r="C10253">
        <v>56.8733</v>
      </c>
      <c r="D10253">
        <v>-36.19</v>
      </c>
      <c r="E10253" s="1">
        <v>24631.50642361111</v>
      </c>
    </row>
    <row r="10254" spans="1:5" x14ac:dyDescent="0.25">
      <c r="A10254" t="s">
        <v>5</v>
      </c>
      <c r="B10254" t="s">
        <v>10266</v>
      </c>
      <c r="C10254">
        <v>57.128300000000003</v>
      </c>
      <c r="D10254">
        <v>-35.796700000000001</v>
      </c>
      <c r="E10254" s="1">
        <v>24631.544317129628</v>
      </c>
    </row>
    <row r="10255" spans="1:5" x14ac:dyDescent="0.25">
      <c r="A10255" t="s">
        <v>5</v>
      </c>
      <c r="B10255" t="s">
        <v>10267</v>
      </c>
      <c r="C10255">
        <v>57.383299999999998</v>
      </c>
      <c r="D10255">
        <v>-35.4</v>
      </c>
      <c r="E10255" s="1">
        <v>24631.581527777777</v>
      </c>
    </row>
    <row r="10256" spans="1:5" x14ac:dyDescent="0.25">
      <c r="A10256" t="s">
        <v>5</v>
      </c>
      <c r="B10256" t="s">
        <v>10268</v>
      </c>
      <c r="C10256">
        <v>57.638300000000001</v>
      </c>
      <c r="D10256">
        <v>-35.0017</v>
      </c>
      <c r="E10256" s="1">
        <v>24631.619444444445</v>
      </c>
    </row>
    <row r="10257" spans="1:5" x14ac:dyDescent="0.25">
      <c r="A10257" t="s">
        <v>5</v>
      </c>
      <c r="B10257" t="s">
        <v>10269</v>
      </c>
      <c r="C10257">
        <v>57.893300000000004</v>
      </c>
      <c r="D10257">
        <v>-34.6</v>
      </c>
      <c r="E10257" s="1">
        <v>24631.657361111113</v>
      </c>
    </row>
    <row r="10258" spans="1:5" x14ac:dyDescent="0.25">
      <c r="A10258" t="s">
        <v>5</v>
      </c>
      <c r="B10258" t="s">
        <v>10270</v>
      </c>
      <c r="C10258">
        <v>58.148299999999999</v>
      </c>
      <c r="D10258">
        <v>-34.1967</v>
      </c>
      <c r="E10258" s="1">
        <v>24631.694594907407</v>
      </c>
    </row>
    <row r="10259" spans="1:5" x14ac:dyDescent="0.25">
      <c r="A10259" t="s">
        <v>5</v>
      </c>
      <c r="B10259" t="s">
        <v>10271</v>
      </c>
      <c r="C10259">
        <v>58.403300000000002</v>
      </c>
      <c r="D10259">
        <v>-33.7883</v>
      </c>
      <c r="E10259" s="1">
        <v>24631.732534722221</v>
      </c>
    </row>
    <row r="10260" spans="1:5" x14ac:dyDescent="0.25">
      <c r="A10260" t="s">
        <v>5</v>
      </c>
      <c r="B10260" t="s">
        <v>10272</v>
      </c>
      <c r="C10260">
        <v>58.756700000000002</v>
      </c>
      <c r="D10260">
        <v>-33.203299999999999</v>
      </c>
      <c r="E10260" s="1">
        <v>24631.91611111111</v>
      </c>
    </row>
    <row r="10261" spans="1:5" x14ac:dyDescent="0.25">
      <c r="A10261" t="s">
        <v>5</v>
      </c>
      <c r="B10261" t="s">
        <v>10273</v>
      </c>
      <c r="C10261">
        <v>57.313299999999998</v>
      </c>
      <c r="D10261">
        <v>-42.753300000000003</v>
      </c>
      <c r="E10261" s="1">
        <v>24644.969444444443</v>
      </c>
    </row>
    <row r="10262" spans="1:5" x14ac:dyDescent="0.25">
      <c r="A10262" t="s">
        <v>5</v>
      </c>
      <c r="B10262" t="s">
        <v>10274</v>
      </c>
      <c r="C10262">
        <v>57.51</v>
      </c>
      <c r="D10262">
        <v>-42.256700000000002</v>
      </c>
      <c r="E10262" s="1">
        <v>24645.03193287037</v>
      </c>
    </row>
    <row r="10263" spans="1:5" x14ac:dyDescent="0.25">
      <c r="A10263" t="s">
        <v>5</v>
      </c>
      <c r="B10263" t="s">
        <v>10275</v>
      </c>
      <c r="C10263">
        <v>57.708300000000001</v>
      </c>
      <c r="D10263">
        <v>-41.756700000000002</v>
      </c>
      <c r="E10263" s="1">
        <v>24645.09443287037</v>
      </c>
    </row>
    <row r="10264" spans="1:5" x14ac:dyDescent="0.25">
      <c r="A10264" t="s">
        <v>5</v>
      </c>
      <c r="B10264" t="s">
        <v>10276</v>
      </c>
      <c r="C10264">
        <v>57.905000000000001</v>
      </c>
      <c r="D10264">
        <v>-41.253300000000003</v>
      </c>
      <c r="E10264" s="1">
        <v>24645.156944444443</v>
      </c>
    </row>
    <row r="10265" spans="1:5" x14ac:dyDescent="0.25">
      <c r="A10265" t="s">
        <v>5</v>
      </c>
      <c r="B10265" t="s">
        <v>10277</v>
      </c>
      <c r="C10265">
        <v>58.11</v>
      </c>
      <c r="D10265">
        <v>-40.703299999999999</v>
      </c>
      <c r="E10265" s="1">
        <v>24645.220277777778</v>
      </c>
    </row>
    <row r="10266" spans="1:5" x14ac:dyDescent="0.25">
      <c r="A10266" t="s">
        <v>5</v>
      </c>
      <c r="B10266" t="s">
        <v>10278</v>
      </c>
      <c r="C10266">
        <v>58.2883</v>
      </c>
      <c r="D10266">
        <v>-40.17</v>
      </c>
      <c r="E10266" s="1">
        <v>24645.287731481483</v>
      </c>
    </row>
    <row r="10267" spans="1:5" x14ac:dyDescent="0.25">
      <c r="A10267" t="s">
        <v>5</v>
      </c>
      <c r="B10267" t="s">
        <v>10279</v>
      </c>
      <c r="C10267">
        <v>58.466700000000003</v>
      </c>
      <c r="D10267">
        <v>-39.633299999999998</v>
      </c>
      <c r="E10267" s="1">
        <v>24645.354502314814</v>
      </c>
    </row>
    <row r="10268" spans="1:5" x14ac:dyDescent="0.25">
      <c r="A10268" t="s">
        <v>5</v>
      </c>
      <c r="B10268" t="s">
        <v>10280</v>
      </c>
      <c r="C10268">
        <v>58.658299999999997</v>
      </c>
      <c r="D10268">
        <v>-39.093299999999999</v>
      </c>
      <c r="E10268" s="1">
        <v>24645.417800925927</v>
      </c>
    </row>
    <row r="10269" spans="1:5" x14ac:dyDescent="0.25">
      <c r="A10269" t="s">
        <v>5</v>
      </c>
      <c r="B10269" t="s">
        <v>10281</v>
      </c>
      <c r="C10269">
        <v>58.853299999999997</v>
      </c>
      <c r="D10269">
        <v>-38.575000000000003</v>
      </c>
      <c r="E10269" s="1">
        <v>24645.476180555557</v>
      </c>
    </row>
    <row r="10270" spans="1:5" x14ac:dyDescent="0.25">
      <c r="A10270" t="s">
        <v>5</v>
      </c>
      <c r="B10270" t="s">
        <v>10282</v>
      </c>
      <c r="C10270">
        <v>58.916699999999999</v>
      </c>
      <c r="D10270">
        <v>-41.011699999999998</v>
      </c>
      <c r="E10270" s="1">
        <v>24657.424976851853</v>
      </c>
    </row>
    <row r="10271" spans="1:5" x14ac:dyDescent="0.25">
      <c r="A10271" t="s">
        <v>5</v>
      </c>
      <c r="B10271" t="s">
        <v>10283</v>
      </c>
      <c r="C10271">
        <v>58.82</v>
      </c>
      <c r="D10271">
        <v>-41.628300000000003</v>
      </c>
      <c r="E10271" s="1">
        <v>24657.480208333334</v>
      </c>
    </row>
    <row r="10272" spans="1:5" x14ac:dyDescent="0.25">
      <c r="A10272" t="s">
        <v>5</v>
      </c>
      <c r="B10272" t="s">
        <v>10284</v>
      </c>
      <c r="C10272">
        <v>58.203299999999999</v>
      </c>
      <c r="D10272">
        <v>-42.481699999999996</v>
      </c>
      <c r="E10272" s="1">
        <v>24665.430613425928</v>
      </c>
    </row>
    <row r="10273" spans="1:5" x14ac:dyDescent="0.25">
      <c r="A10273" t="s">
        <v>5</v>
      </c>
      <c r="B10273" t="s">
        <v>10285</v>
      </c>
      <c r="C10273">
        <v>58.241700000000002</v>
      </c>
      <c r="D10273">
        <v>-41.853299999999997</v>
      </c>
      <c r="E10273" s="1">
        <v>24665.530972222223</v>
      </c>
    </row>
    <row r="10274" spans="1:5" x14ac:dyDescent="0.25">
      <c r="A10274" t="s">
        <v>5</v>
      </c>
      <c r="B10274" t="s">
        <v>10286</v>
      </c>
      <c r="C10274">
        <v>58.338299999999997</v>
      </c>
      <c r="D10274">
        <v>-41.238300000000002</v>
      </c>
      <c r="E10274" s="1">
        <v>24665.611145833333</v>
      </c>
    </row>
    <row r="10275" spans="1:5" x14ac:dyDescent="0.25">
      <c r="A10275" t="s">
        <v>5</v>
      </c>
      <c r="B10275" t="s">
        <v>10287</v>
      </c>
      <c r="C10275">
        <v>58.45</v>
      </c>
      <c r="D10275">
        <v>-40.64</v>
      </c>
      <c r="E10275" s="1">
        <v>24665.687118055557</v>
      </c>
    </row>
    <row r="10276" spans="1:5" x14ac:dyDescent="0.25">
      <c r="A10276" t="s">
        <v>5</v>
      </c>
      <c r="B10276" t="s">
        <v>10288</v>
      </c>
      <c r="C10276">
        <v>58.56</v>
      </c>
      <c r="D10276">
        <v>-40.0383</v>
      </c>
      <c r="E10276" s="1">
        <v>24665.763090277778</v>
      </c>
    </row>
    <row r="10277" spans="1:5" x14ac:dyDescent="0.25">
      <c r="A10277" t="s">
        <v>5</v>
      </c>
      <c r="B10277" t="s">
        <v>10289</v>
      </c>
      <c r="C10277">
        <v>58.671700000000001</v>
      </c>
      <c r="D10277">
        <v>-39.436700000000002</v>
      </c>
      <c r="E10277" s="1">
        <v>24665.838379629629</v>
      </c>
    </row>
    <row r="10278" spans="1:5" x14ac:dyDescent="0.25">
      <c r="A10278" t="s">
        <v>5</v>
      </c>
      <c r="B10278" t="s">
        <v>10290</v>
      </c>
      <c r="C10278">
        <v>58.781700000000001</v>
      </c>
      <c r="D10278">
        <v>-38.831699999999998</v>
      </c>
      <c r="E10278" s="1">
        <v>24665.914363425927</v>
      </c>
    </row>
    <row r="10279" spans="1:5" x14ac:dyDescent="0.25">
      <c r="A10279" t="s">
        <v>5</v>
      </c>
      <c r="B10279" t="s">
        <v>10291</v>
      </c>
      <c r="C10279">
        <v>58.8917</v>
      </c>
      <c r="D10279">
        <v>-38.225000000000001</v>
      </c>
      <c r="E10279" s="1">
        <v>24665.989652777778</v>
      </c>
    </row>
    <row r="10280" spans="1:5" x14ac:dyDescent="0.25">
      <c r="A10280" t="s">
        <v>5</v>
      </c>
      <c r="B10280" t="s">
        <v>10292</v>
      </c>
      <c r="C10280">
        <v>57.753300000000003</v>
      </c>
      <c r="D10280">
        <v>-31.5517</v>
      </c>
      <c r="E10280" s="1">
        <v>24666.129722222224</v>
      </c>
    </row>
    <row r="10281" spans="1:5" x14ac:dyDescent="0.25">
      <c r="A10281" t="s">
        <v>5</v>
      </c>
      <c r="B10281" t="s">
        <v>10293</v>
      </c>
      <c r="C10281">
        <v>57.666699999999999</v>
      </c>
      <c r="D10281">
        <v>-32.153300000000002</v>
      </c>
      <c r="E10281" s="1">
        <v>24666.185694444444</v>
      </c>
    </row>
    <row r="10282" spans="1:5" x14ac:dyDescent="0.25">
      <c r="A10282" t="s">
        <v>5</v>
      </c>
      <c r="B10282" t="s">
        <v>10294</v>
      </c>
      <c r="C10282">
        <v>57.581699999999998</v>
      </c>
      <c r="D10282">
        <v>-32.753300000000003</v>
      </c>
      <c r="E10282" s="1">
        <v>24666.243055555555</v>
      </c>
    </row>
    <row r="10283" spans="1:5" x14ac:dyDescent="0.25">
      <c r="A10283" t="s">
        <v>5</v>
      </c>
      <c r="B10283" t="s">
        <v>10295</v>
      </c>
      <c r="C10283">
        <v>57.494999999999997</v>
      </c>
      <c r="D10283">
        <v>-33.351700000000001</v>
      </c>
      <c r="E10283" s="1">
        <v>24666.299027777779</v>
      </c>
    </row>
    <row r="10284" spans="1:5" x14ac:dyDescent="0.25">
      <c r="A10284" t="s">
        <v>5</v>
      </c>
      <c r="B10284" t="s">
        <v>10296</v>
      </c>
      <c r="C10284">
        <v>57.408299999999997</v>
      </c>
      <c r="D10284">
        <v>-33.950000000000003</v>
      </c>
      <c r="E10284" s="1">
        <v>24666.355694444443</v>
      </c>
    </row>
    <row r="10285" spans="1:5" x14ac:dyDescent="0.25">
      <c r="A10285" t="s">
        <v>5</v>
      </c>
      <c r="B10285" t="s">
        <v>10297</v>
      </c>
      <c r="C10285">
        <v>57.323300000000003</v>
      </c>
      <c r="D10285">
        <v>-34.545000000000002</v>
      </c>
      <c r="E10285" s="1">
        <v>24666.413078703703</v>
      </c>
    </row>
    <row r="10286" spans="1:5" x14ac:dyDescent="0.25">
      <c r="A10286" t="s">
        <v>5</v>
      </c>
      <c r="B10286" t="s">
        <v>10298</v>
      </c>
      <c r="C10286">
        <v>57.236699999999999</v>
      </c>
      <c r="D10286">
        <v>-35.14</v>
      </c>
      <c r="E10286" s="1">
        <v>24666.4690625</v>
      </c>
    </row>
    <row r="10287" spans="1:5" x14ac:dyDescent="0.25">
      <c r="A10287" t="s">
        <v>5</v>
      </c>
      <c r="B10287" t="s">
        <v>10299</v>
      </c>
      <c r="C10287">
        <v>57.228299999999997</v>
      </c>
      <c r="D10287">
        <v>-35.491700000000002</v>
      </c>
      <c r="E10287" s="1">
        <v>24666.53127314815</v>
      </c>
    </row>
    <row r="10288" spans="1:5" x14ac:dyDescent="0.25">
      <c r="A10288" t="s">
        <v>5</v>
      </c>
      <c r="B10288" t="s">
        <v>10300</v>
      </c>
      <c r="C10288">
        <v>57.2</v>
      </c>
      <c r="D10288">
        <v>-36.104999999999997</v>
      </c>
      <c r="E10288" s="1">
        <v>24666.595543981482</v>
      </c>
    </row>
    <row r="10289" spans="1:5" x14ac:dyDescent="0.25">
      <c r="A10289" t="s">
        <v>5</v>
      </c>
      <c r="B10289" t="s">
        <v>10301</v>
      </c>
      <c r="C10289">
        <v>57.17</v>
      </c>
      <c r="D10289">
        <v>-36.716700000000003</v>
      </c>
      <c r="E10289" s="1">
        <v>24666.659120370372</v>
      </c>
    </row>
    <row r="10290" spans="1:5" x14ac:dyDescent="0.25">
      <c r="A10290" t="s">
        <v>5</v>
      </c>
      <c r="B10290" t="s">
        <v>10302</v>
      </c>
      <c r="C10290">
        <v>57.14</v>
      </c>
      <c r="D10290">
        <v>-37.326700000000002</v>
      </c>
      <c r="E10290" s="1">
        <v>24666.722708333335</v>
      </c>
    </row>
    <row r="10291" spans="1:5" x14ac:dyDescent="0.25">
      <c r="A10291" t="s">
        <v>5</v>
      </c>
      <c r="B10291" t="s">
        <v>10303</v>
      </c>
      <c r="C10291">
        <v>57.11</v>
      </c>
      <c r="D10291">
        <v>-37.936700000000002</v>
      </c>
      <c r="E10291" s="1">
        <v>24666.786296296297</v>
      </c>
    </row>
    <row r="10292" spans="1:5" x14ac:dyDescent="0.25">
      <c r="A10292" t="s">
        <v>5</v>
      </c>
      <c r="B10292" t="s">
        <v>10304</v>
      </c>
      <c r="C10292">
        <v>57.081699999999998</v>
      </c>
      <c r="D10292">
        <v>-38.546700000000001</v>
      </c>
      <c r="E10292" s="1">
        <v>24666.85056712963</v>
      </c>
    </row>
    <row r="10293" spans="1:5" x14ac:dyDescent="0.25">
      <c r="A10293" t="s">
        <v>5</v>
      </c>
      <c r="B10293" t="s">
        <v>10305</v>
      </c>
      <c r="C10293">
        <v>57.051699999999997</v>
      </c>
      <c r="D10293">
        <v>-39.156700000000001</v>
      </c>
      <c r="E10293" s="1">
        <v>24666.914155092592</v>
      </c>
    </row>
    <row r="10294" spans="1:5" x14ac:dyDescent="0.25">
      <c r="A10294" t="s">
        <v>5</v>
      </c>
      <c r="B10294" t="s">
        <v>10306</v>
      </c>
      <c r="C10294">
        <v>55.106699999999996</v>
      </c>
      <c r="D10294">
        <v>-40.243299999999998</v>
      </c>
      <c r="E10294" s="1">
        <v>24677.73474537037</v>
      </c>
    </row>
    <row r="10295" spans="1:5" x14ac:dyDescent="0.25">
      <c r="A10295" t="s">
        <v>5</v>
      </c>
      <c r="B10295" t="s">
        <v>10307</v>
      </c>
      <c r="C10295">
        <v>55.351700000000001</v>
      </c>
      <c r="D10295">
        <v>-39.846699999999998</v>
      </c>
      <c r="E10295" s="1">
        <v>24677.791400462964</v>
      </c>
    </row>
    <row r="10296" spans="1:5" x14ac:dyDescent="0.25">
      <c r="A10296" t="s">
        <v>5</v>
      </c>
      <c r="B10296" t="s">
        <v>10308</v>
      </c>
      <c r="C10296">
        <v>55.596699999999998</v>
      </c>
      <c r="D10296">
        <v>-39.450000000000003</v>
      </c>
      <c r="E10296" s="1">
        <v>24677.848055555554</v>
      </c>
    </row>
    <row r="10297" spans="1:5" x14ac:dyDescent="0.25">
      <c r="A10297" t="s">
        <v>5</v>
      </c>
      <c r="B10297" t="s">
        <v>10309</v>
      </c>
      <c r="C10297">
        <v>55.841700000000003</v>
      </c>
      <c r="D10297">
        <v>-39.049999999999997</v>
      </c>
      <c r="E10297" s="1">
        <v>24677.904722222222</v>
      </c>
    </row>
    <row r="10298" spans="1:5" x14ac:dyDescent="0.25">
      <c r="A10298" t="s">
        <v>5</v>
      </c>
      <c r="B10298" t="s">
        <v>10310</v>
      </c>
      <c r="C10298">
        <v>56.0867</v>
      </c>
      <c r="D10298">
        <v>-38.646700000000003</v>
      </c>
      <c r="E10298" s="1">
        <v>24677.961400462962</v>
      </c>
    </row>
    <row r="10299" spans="1:5" x14ac:dyDescent="0.25">
      <c r="A10299" t="s">
        <v>5</v>
      </c>
      <c r="B10299" t="s">
        <v>10311</v>
      </c>
      <c r="C10299">
        <v>56.318300000000001</v>
      </c>
      <c r="D10299">
        <v>-38.238300000000002</v>
      </c>
      <c r="E10299" s="1">
        <v>24678.018090277779</v>
      </c>
    </row>
    <row r="10300" spans="1:5" x14ac:dyDescent="0.25">
      <c r="A10300" t="s">
        <v>5</v>
      </c>
      <c r="B10300" t="s">
        <v>10312</v>
      </c>
      <c r="C10300">
        <v>56.533299999999997</v>
      </c>
      <c r="D10300">
        <v>-37.778300000000002</v>
      </c>
      <c r="E10300" s="1">
        <v>24678.076319444444</v>
      </c>
    </row>
    <row r="10301" spans="1:5" x14ac:dyDescent="0.25">
      <c r="A10301" t="s">
        <v>5</v>
      </c>
      <c r="B10301" t="s">
        <v>10313</v>
      </c>
      <c r="C10301">
        <v>56.7483</v>
      </c>
      <c r="D10301">
        <v>-37.314999999999998</v>
      </c>
      <c r="E10301" s="1">
        <v>24678.133854166666</v>
      </c>
    </row>
    <row r="10302" spans="1:5" x14ac:dyDescent="0.25">
      <c r="A10302" t="s">
        <v>5</v>
      </c>
      <c r="B10302" t="s">
        <v>10314</v>
      </c>
      <c r="C10302">
        <v>56.963299999999997</v>
      </c>
      <c r="D10302">
        <v>-36.848300000000002</v>
      </c>
      <c r="E10302" s="1">
        <v>24678.191400462962</v>
      </c>
    </row>
    <row r="10303" spans="1:5" x14ac:dyDescent="0.25">
      <c r="A10303" t="s">
        <v>5</v>
      </c>
      <c r="B10303" t="s">
        <v>10315</v>
      </c>
      <c r="C10303">
        <v>57.176699999999997</v>
      </c>
      <c r="D10303">
        <v>-36.381700000000002</v>
      </c>
      <c r="E10303" s="1">
        <v>24678.24894675926</v>
      </c>
    </row>
    <row r="10304" spans="1:5" x14ac:dyDescent="0.25">
      <c r="A10304" t="s">
        <v>5</v>
      </c>
      <c r="B10304" t="s">
        <v>10316</v>
      </c>
      <c r="C10304">
        <v>57.3917</v>
      </c>
      <c r="D10304">
        <v>-35.909999999999997</v>
      </c>
      <c r="E10304" s="1">
        <v>24678.306504629629</v>
      </c>
    </row>
    <row r="10305" spans="1:5" x14ac:dyDescent="0.25">
      <c r="A10305" t="s">
        <v>5</v>
      </c>
      <c r="B10305" t="s">
        <v>10317</v>
      </c>
      <c r="C10305">
        <v>57.606699999999996</v>
      </c>
      <c r="D10305">
        <v>-35.436700000000002</v>
      </c>
      <c r="E10305" s="1">
        <v>24678.364074074074</v>
      </c>
    </row>
    <row r="10306" spans="1:5" x14ac:dyDescent="0.25">
      <c r="A10306" t="s">
        <v>5</v>
      </c>
      <c r="B10306" t="s">
        <v>10318</v>
      </c>
      <c r="C10306">
        <v>57.8217</v>
      </c>
      <c r="D10306">
        <v>-34.96</v>
      </c>
      <c r="E10306" s="1">
        <v>24678.421643518519</v>
      </c>
    </row>
    <row r="10307" spans="1:5" x14ac:dyDescent="0.25">
      <c r="A10307" t="s">
        <v>5</v>
      </c>
      <c r="B10307" t="s">
        <v>10319</v>
      </c>
      <c r="C10307">
        <v>58.174999999999997</v>
      </c>
      <c r="D10307">
        <v>-34.33</v>
      </c>
      <c r="E10307" s="1">
        <v>24678.515752314815</v>
      </c>
    </row>
    <row r="10308" spans="1:5" x14ac:dyDescent="0.25">
      <c r="A10308" t="s">
        <v>5</v>
      </c>
      <c r="B10308" t="s">
        <v>10320</v>
      </c>
      <c r="C10308">
        <v>58.426699999999997</v>
      </c>
      <c r="D10308">
        <v>-33.916699999999999</v>
      </c>
      <c r="E10308" s="1">
        <v>24678.573842592592</v>
      </c>
    </row>
    <row r="10309" spans="1:5" x14ac:dyDescent="0.25">
      <c r="A10309" t="s">
        <v>5</v>
      </c>
      <c r="B10309" t="s">
        <v>10321</v>
      </c>
      <c r="C10309">
        <v>58.6783</v>
      </c>
      <c r="D10309">
        <v>-33.5</v>
      </c>
      <c r="E10309" s="1">
        <v>24678.633333333335</v>
      </c>
    </row>
    <row r="10310" spans="1:5" x14ac:dyDescent="0.25">
      <c r="A10310" t="s">
        <v>5</v>
      </c>
      <c r="B10310" t="s">
        <v>10322</v>
      </c>
      <c r="C10310">
        <v>58.931699999999999</v>
      </c>
      <c r="D10310">
        <v>-33.08</v>
      </c>
      <c r="E10310" s="1">
        <v>24678.692141203705</v>
      </c>
    </row>
    <row r="10311" spans="1:5" x14ac:dyDescent="0.25">
      <c r="A10311" t="s">
        <v>5</v>
      </c>
      <c r="B10311" t="s">
        <v>10323</v>
      </c>
      <c r="C10311">
        <v>56.33</v>
      </c>
      <c r="D10311">
        <v>-42.88</v>
      </c>
      <c r="E10311" s="1">
        <v>24693.528807870371</v>
      </c>
    </row>
    <row r="10312" spans="1:5" x14ac:dyDescent="0.25">
      <c r="A10312" t="s">
        <v>5</v>
      </c>
      <c r="B10312" t="s">
        <v>10324</v>
      </c>
      <c r="C10312">
        <v>56.414999999999999</v>
      </c>
      <c r="D10312">
        <v>-42.298299999999998</v>
      </c>
      <c r="E10312" s="1">
        <v>24693.596400462964</v>
      </c>
    </row>
    <row r="10313" spans="1:5" x14ac:dyDescent="0.25">
      <c r="A10313" t="s">
        <v>5</v>
      </c>
      <c r="B10313" t="s">
        <v>10325</v>
      </c>
      <c r="C10313">
        <v>56.5017</v>
      </c>
      <c r="D10313">
        <v>-41.716700000000003</v>
      </c>
      <c r="E10313" s="1">
        <v>24693.663287037038</v>
      </c>
    </row>
    <row r="10314" spans="1:5" x14ac:dyDescent="0.25">
      <c r="A10314" t="s">
        <v>5</v>
      </c>
      <c r="B10314" t="s">
        <v>10326</v>
      </c>
      <c r="C10314">
        <v>56.655000000000001</v>
      </c>
      <c r="D10314">
        <v>-40.645000000000003</v>
      </c>
      <c r="E10314" s="1">
        <v>24693.779467592594</v>
      </c>
    </row>
    <row r="10315" spans="1:5" x14ac:dyDescent="0.25">
      <c r="A10315" t="s">
        <v>5</v>
      </c>
      <c r="B10315" t="s">
        <v>10327</v>
      </c>
      <c r="C10315">
        <v>56.7333</v>
      </c>
      <c r="D10315">
        <v>-40.056699999999999</v>
      </c>
      <c r="E10315" s="1">
        <v>24693.841516203705</v>
      </c>
    </row>
    <row r="10316" spans="1:5" x14ac:dyDescent="0.25">
      <c r="A10316" t="s">
        <v>5</v>
      </c>
      <c r="B10316" t="s">
        <v>10328</v>
      </c>
      <c r="C10316">
        <v>56.813299999999998</v>
      </c>
      <c r="D10316">
        <v>-39.466700000000003</v>
      </c>
      <c r="E10316" s="1">
        <v>24693.902175925927</v>
      </c>
    </row>
    <row r="10317" spans="1:5" x14ac:dyDescent="0.25">
      <c r="A10317" t="s">
        <v>5</v>
      </c>
      <c r="B10317" t="s">
        <v>10329</v>
      </c>
      <c r="C10317">
        <v>56.8917</v>
      </c>
      <c r="D10317">
        <v>-38.875</v>
      </c>
      <c r="E10317" s="1">
        <v>24693.964236111111</v>
      </c>
    </row>
    <row r="10318" spans="1:5" x14ac:dyDescent="0.25">
      <c r="A10318" t="s">
        <v>5</v>
      </c>
      <c r="B10318" t="s">
        <v>10330</v>
      </c>
      <c r="C10318">
        <v>56.971699999999998</v>
      </c>
      <c r="D10318">
        <v>-38.283299999999997</v>
      </c>
      <c r="E10318" s="1">
        <v>24694.025613425925</v>
      </c>
    </row>
    <row r="10319" spans="1:5" x14ac:dyDescent="0.25">
      <c r="A10319" t="s">
        <v>5</v>
      </c>
      <c r="B10319" t="s">
        <v>10331</v>
      </c>
      <c r="C10319">
        <v>57.05</v>
      </c>
      <c r="D10319">
        <v>-37.69</v>
      </c>
      <c r="E10319" s="1">
        <v>24694.086979166666</v>
      </c>
    </row>
    <row r="10320" spans="1:5" x14ac:dyDescent="0.25">
      <c r="A10320" t="s">
        <v>5</v>
      </c>
      <c r="B10320" t="s">
        <v>10332</v>
      </c>
      <c r="C10320">
        <v>57.13</v>
      </c>
      <c r="D10320">
        <v>-37.094999999999999</v>
      </c>
      <c r="E10320" s="1">
        <v>24694.148356481481</v>
      </c>
    </row>
    <row r="10321" spans="1:5" x14ac:dyDescent="0.25">
      <c r="A10321" t="s">
        <v>5</v>
      </c>
      <c r="B10321" t="s">
        <v>10333</v>
      </c>
      <c r="C10321">
        <v>57.208300000000001</v>
      </c>
      <c r="D10321">
        <v>-36.4983</v>
      </c>
      <c r="E10321" s="1">
        <v>24694.209733796295</v>
      </c>
    </row>
    <row r="10322" spans="1:5" x14ac:dyDescent="0.25">
      <c r="A10322" t="s">
        <v>5</v>
      </c>
      <c r="B10322" t="s">
        <v>10334</v>
      </c>
      <c r="C10322">
        <v>57.2883</v>
      </c>
      <c r="D10322">
        <v>-35.901699999999998</v>
      </c>
      <c r="E10322" s="1">
        <v>24694.271111111109</v>
      </c>
    </row>
    <row r="10323" spans="1:5" x14ac:dyDescent="0.25">
      <c r="A10323" t="s">
        <v>5</v>
      </c>
      <c r="B10323" t="s">
        <v>10335</v>
      </c>
      <c r="C10323">
        <v>57.366700000000002</v>
      </c>
      <c r="D10323">
        <v>-35.3033</v>
      </c>
      <c r="E10323" s="1">
        <v>24694.3325</v>
      </c>
    </row>
    <row r="10324" spans="1:5" x14ac:dyDescent="0.25">
      <c r="A10324" t="s">
        <v>5</v>
      </c>
      <c r="B10324" t="s">
        <v>10336</v>
      </c>
      <c r="C10324">
        <v>57.445</v>
      </c>
      <c r="D10324">
        <v>-34.703299999999999</v>
      </c>
      <c r="E10324" s="1">
        <v>24694.393888888888</v>
      </c>
    </row>
    <row r="10325" spans="1:5" x14ac:dyDescent="0.25">
      <c r="A10325" t="s">
        <v>5</v>
      </c>
      <c r="B10325" t="s">
        <v>10337</v>
      </c>
      <c r="C10325">
        <v>57.524999999999999</v>
      </c>
      <c r="D10325">
        <v>-34.101700000000001</v>
      </c>
      <c r="E10325" s="1">
        <v>24694.455277777779</v>
      </c>
    </row>
    <row r="10326" spans="1:5" x14ac:dyDescent="0.25">
      <c r="A10326" t="s">
        <v>5</v>
      </c>
      <c r="B10326" t="s">
        <v>10338</v>
      </c>
      <c r="C10326">
        <v>57.6</v>
      </c>
      <c r="D10326">
        <v>-33.51</v>
      </c>
      <c r="E10326" s="1">
        <v>24694.517337962963</v>
      </c>
    </row>
    <row r="10327" spans="1:5" x14ac:dyDescent="0.25">
      <c r="A10327" t="s">
        <v>5</v>
      </c>
      <c r="B10327" t="s">
        <v>10339</v>
      </c>
      <c r="C10327">
        <v>57.673299999999998</v>
      </c>
      <c r="D10327">
        <v>-32.905000000000001</v>
      </c>
      <c r="E10327" s="1">
        <v>24694.579432870371</v>
      </c>
    </row>
    <row r="10328" spans="1:5" x14ac:dyDescent="0.25">
      <c r="A10328" t="s">
        <v>5</v>
      </c>
      <c r="B10328" t="s">
        <v>10340</v>
      </c>
      <c r="C10328">
        <v>57.7483</v>
      </c>
      <c r="D10328">
        <v>-32.296700000000001</v>
      </c>
      <c r="E10328" s="1">
        <v>24694.642233796298</v>
      </c>
    </row>
    <row r="10329" spans="1:5" x14ac:dyDescent="0.25">
      <c r="A10329" t="s">
        <v>5</v>
      </c>
      <c r="B10329" t="s">
        <v>10341</v>
      </c>
      <c r="C10329">
        <v>57.8217</v>
      </c>
      <c r="D10329">
        <v>-31.688300000000002</v>
      </c>
      <c r="E10329" s="1">
        <v>24694.703645833335</v>
      </c>
    </row>
    <row r="10330" spans="1:5" x14ac:dyDescent="0.25">
      <c r="A10330" t="s">
        <v>5</v>
      </c>
      <c r="B10330" t="s">
        <v>10342</v>
      </c>
      <c r="C10330">
        <v>57.896700000000003</v>
      </c>
      <c r="D10330">
        <v>-31.078299999999999</v>
      </c>
      <c r="E10330" s="1">
        <v>24694.766458333332</v>
      </c>
    </row>
    <row r="10331" spans="1:5" x14ac:dyDescent="0.25">
      <c r="A10331" t="s">
        <v>5</v>
      </c>
      <c r="B10331" t="s">
        <v>10343</v>
      </c>
      <c r="C10331">
        <v>58.774999999999999</v>
      </c>
      <c r="D10331">
        <v>-42.686700000000002</v>
      </c>
      <c r="E10331" s="1">
        <v>24722.103657407406</v>
      </c>
    </row>
    <row r="10332" spans="1:5" x14ac:dyDescent="0.25">
      <c r="A10332" t="s">
        <v>5</v>
      </c>
      <c r="B10332" t="s">
        <v>10344</v>
      </c>
      <c r="C10332">
        <v>56.003300000000003</v>
      </c>
      <c r="D10332">
        <v>-42.686700000000002</v>
      </c>
      <c r="E10332" s="1">
        <v>24737.607129629629</v>
      </c>
    </row>
    <row r="10333" spans="1:5" x14ac:dyDescent="0.25">
      <c r="A10333" t="s">
        <v>5</v>
      </c>
      <c r="B10333" t="s">
        <v>10345</v>
      </c>
      <c r="C10333">
        <v>56.12</v>
      </c>
      <c r="D10333">
        <v>-42.13</v>
      </c>
      <c r="E10333" s="1">
        <v>24737.671863425927</v>
      </c>
    </row>
    <row r="10334" spans="1:5" x14ac:dyDescent="0.25">
      <c r="A10334" t="s">
        <v>5</v>
      </c>
      <c r="B10334" t="s">
        <v>10346</v>
      </c>
      <c r="C10334">
        <v>56.238300000000002</v>
      </c>
      <c r="D10334">
        <v>-41.57</v>
      </c>
      <c r="E10334" s="1">
        <v>24737.735925925925</v>
      </c>
    </row>
    <row r="10335" spans="1:5" x14ac:dyDescent="0.25">
      <c r="A10335" t="s">
        <v>5</v>
      </c>
      <c r="B10335" t="s">
        <v>10347</v>
      </c>
      <c r="C10335">
        <v>56.3767</v>
      </c>
      <c r="D10335">
        <v>-40.868299999999998</v>
      </c>
      <c r="E10335" s="1">
        <v>24737.810787037037</v>
      </c>
    </row>
    <row r="10336" spans="1:5" x14ac:dyDescent="0.25">
      <c r="A10336" t="s">
        <v>5</v>
      </c>
      <c r="B10336" t="s">
        <v>10348</v>
      </c>
      <c r="C10336">
        <v>56.49</v>
      </c>
      <c r="D10336">
        <v>-40.301699999999997</v>
      </c>
      <c r="E10336" s="1">
        <v>24737.870694444446</v>
      </c>
    </row>
    <row r="10337" spans="1:5" x14ac:dyDescent="0.25">
      <c r="A10337" t="s">
        <v>5</v>
      </c>
      <c r="B10337" t="s">
        <v>10349</v>
      </c>
      <c r="C10337">
        <v>56.603299999999997</v>
      </c>
      <c r="D10337">
        <v>-39.734999999999999</v>
      </c>
      <c r="E10337" s="1">
        <v>24737.929907407408</v>
      </c>
    </row>
    <row r="10338" spans="1:5" x14ac:dyDescent="0.25">
      <c r="A10338" t="s">
        <v>5</v>
      </c>
      <c r="B10338" t="s">
        <v>10350</v>
      </c>
      <c r="C10338">
        <v>56.716700000000003</v>
      </c>
      <c r="D10338">
        <v>-39.166699999999999</v>
      </c>
      <c r="E10338" s="1">
        <v>24737.989814814813</v>
      </c>
    </row>
    <row r="10339" spans="1:5" x14ac:dyDescent="0.25">
      <c r="A10339" t="s">
        <v>5</v>
      </c>
      <c r="B10339" t="s">
        <v>10351</v>
      </c>
      <c r="C10339">
        <v>56.83</v>
      </c>
      <c r="D10339">
        <v>-38.594999999999999</v>
      </c>
      <c r="E10339" s="1">
        <v>24738.049745370372</v>
      </c>
    </row>
    <row r="10340" spans="1:5" x14ac:dyDescent="0.25">
      <c r="A10340" t="s">
        <v>5</v>
      </c>
      <c r="B10340" t="s">
        <v>10352</v>
      </c>
      <c r="C10340">
        <v>56.943300000000001</v>
      </c>
      <c r="D10340">
        <v>-38.021700000000003</v>
      </c>
      <c r="E10340" s="1">
        <v>24738.110358796297</v>
      </c>
    </row>
    <row r="10341" spans="1:5" x14ac:dyDescent="0.25">
      <c r="A10341" t="s">
        <v>5</v>
      </c>
      <c r="B10341" t="s">
        <v>10353</v>
      </c>
      <c r="C10341">
        <v>57.056699999999999</v>
      </c>
      <c r="D10341">
        <v>-37.448300000000003</v>
      </c>
      <c r="E10341" s="1">
        <v>24738.169594907409</v>
      </c>
    </row>
    <row r="10342" spans="1:5" x14ac:dyDescent="0.25">
      <c r="A10342" t="s">
        <v>5</v>
      </c>
      <c r="B10342" t="s">
        <v>10354</v>
      </c>
      <c r="C10342">
        <v>57.171700000000001</v>
      </c>
      <c r="D10342">
        <v>-36.871699999999997</v>
      </c>
      <c r="E10342" s="1">
        <v>24738.229525462964</v>
      </c>
    </row>
    <row r="10343" spans="1:5" x14ac:dyDescent="0.25">
      <c r="A10343" t="s">
        <v>5</v>
      </c>
      <c r="B10343" t="s">
        <v>10355</v>
      </c>
      <c r="C10343">
        <v>57.284999999999997</v>
      </c>
      <c r="D10343">
        <v>-36.293300000000002</v>
      </c>
      <c r="E10343" s="1">
        <v>24738.289467592593</v>
      </c>
    </row>
    <row r="10344" spans="1:5" x14ac:dyDescent="0.25">
      <c r="A10344" t="s">
        <v>5</v>
      </c>
      <c r="B10344" t="s">
        <v>10356</v>
      </c>
      <c r="C10344">
        <v>57.398299999999999</v>
      </c>
      <c r="D10344">
        <v>-35.715000000000003</v>
      </c>
      <c r="E10344" s="1">
        <v>24738.348715277778</v>
      </c>
    </row>
    <row r="10345" spans="1:5" x14ac:dyDescent="0.25">
      <c r="A10345" t="s">
        <v>5</v>
      </c>
      <c r="B10345" t="s">
        <v>10357</v>
      </c>
      <c r="C10345">
        <v>57.511699999999998</v>
      </c>
      <c r="D10345">
        <v>-35.133299999999998</v>
      </c>
      <c r="E10345" s="1">
        <v>24738.408668981483</v>
      </c>
    </row>
    <row r="10346" spans="1:5" x14ac:dyDescent="0.25">
      <c r="A10346" t="s">
        <v>5</v>
      </c>
      <c r="B10346" t="s">
        <v>10358</v>
      </c>
      <c r="C10346">
        <v>57.625</v>
      </c>
      <c r="D10346">
        <v>-34.549999999999997</v>
      </c>
      <c r="E10346" s="1">
        <v>24738.468611111111</v>
      </c>
    </row>
    <row r="10347" spans="1:5" x14ac:dyDescent="0.25">
      <c r="A10347" t="s">
        <v>5</v>
      </c>
      <c r="B10347" t="s">
        <v>10359</v>
      </c>
      <c r="C10347">
        <v>57.715000000000003</v>
      </c>
      <c r="D10347">
        <v>-33.918300000000002</v>
      </c>
      <c r="E10347" s="1">
        <v>24738.530787037038</v>
      </c>
    </row>
    <row r="10348" spans="1:5" x14ac:dyDescent="0.25">
      <c r="A10348" t="s">
        <v>5</v>
      </c>
      <c r="B10348" t="s">
        <v>10360</v>
      </c>
      <c r="C10348">
        <v>57.786700000000003</v>
      </c>
      <c r="D10348">
        <v>-33.31</v>
      </c>
      <c r="E10348" s="1">
        <v>24738.594976851851</v>
      </c>
    </row>
    <row r="10349" spans="1:5" x14ac:dyDescent="0.25">
      <c r="A10349" t="s">
        <v>5</v>
      </c>
      <c r="B10349" t="s">
        <v>10361</v>
      </c>
      <c r="C10349">
        <v>57.856699999999996</v>
      </c>
      <c r="D10349">
        <v>-32.698300000000003</v>
      </c>
      <c r="E10349" s="1">
        <v>24738.658483796295</v>
      </c>
    </row>
    <row r="10350" spans="1:5" x14ac:dyDescent="0.25">
      <c r="A10350" t="s">
        <v>5</v>
      </c>
      <c r="B10350" t="s">
        <v>10362</v>
      </c>
      <c r="C10350">
        <v>57.9283</v>
      </c>
      <c r="D10350">
        <v>-32.0867</v>
      </c>
      <c r="E10350" s="1">
        <v>24738.722685185185</v>
      </c>
    </row>
    <row r="10351" spans="1:5" x14ac:dyDescent="0.25">
      <c r="A10351" t="s">
        <v>5</v>
      </c>
      <c r="B10351" t="s">
        <v>10363</v>
      </c>
      <c r="C10351">
        <v>57.9983</v>
      </c>
      <c r="D10351">
        <v>-31.475000000000001</v>
      </c>
      <c r="E10351" s="1">
        <v>24738.786180555555</v>
      </c>
    </row>
    <row r="10352" spans="1:5" x14ac:dyDescent="0.25">
      <c r="A10352" t="s">
        <v>5</v>
      </c>
      <c r="B10352" t="s">
        <v>10364</v>
      </c>
      <c r="C10352">
        <v>56.643300000000004</v>
      </c>
      <c r="D10352">
        <v>-31.57</v>
      </c>
      <c r="E10352" s="1">
        <v>24761.560925925925</v>
      </c>
    </row>
    <row r="10353" spans="1:5" x14ac:dyDescent="0.25">
      <c r="A10353" t="s">
        <v>5</v>
      </c>
      <c r="B10353" t="s">
        <v>10365</v>
      </c>
      <c r="C10353">
        <v>56.601700000000001</v>
      </c>
      <c r="D10353">
        <v>-32.168300000000002</v>
      </c>
      <c r="E10353" s="1">
        <v>24761.621759259258</v>
      </c>
    </row>
    <row r="10354" spans="1:5" x14ac:dyDescent="0.25">
      <c r="A10354" t="s">
        <v>5</v>
      </c>
      <c r="B10354" t="s">
        <v>10366</v>
      </c>
      <c r="C10354">
        <v>56.558300000000003</v>
      </c>
      <c r="D10354">
        <v>-32.7667</v>
      </c>
      <c r="E10354" s="1">
        <v>24761.683287037038</v>
      </c>
    </row>
    <row r="10355" spans="1:5" x14ac:dyDescent="0.25">
      <c r="A10355" t="s">
        <v>5</v>
      </c>
      <c r="B10355" t="s">
        <v>10367</v>
      </c>
      <c r="C10355">
        <v>56.515000000000001</v>
      </c>
      <c r="D10355">
        <v>-33.365000000000002</v>
      </c>
      <c r="E10355" s="1">
        <v>24761.744826388887</v>
      </c>
    </row>
    <row r="10356" spans="1:5" x14ac:dyDescent="0.25">
      <c r="A10356" t="s">
        <v>5</v>
      </c>
      <c r="B10356" t="s">
        <v>10368</v>
      </c>
      <c r="C10356">
        <v>56.473300000000002</v>
      </c>
      <c r="D10356">
        <v>-33.963299999999997</v>
      </c>
      <c r="E10356" s="1">
        <v>24761.805659722224</v>
      </c>
    </row>
    <row r="10357" spans="1:5" x14ac:dyDescent="0.25">
      <c r="A10357" t="s">
        <v>5</v>
      </c>
      <c r="B10357" t="s">
        <v>10369</v>
      </c>
      <c r="C10357">
        <v>56.201700000000002</v>
      </c>
      <c r="D10357">
        <v>-37.693300000000001</v>
      </c>
      <c r="E10357" s="1">
        <v>24762.191134259258</v>
      </c>
    </row>
    <row r="10358" spans="1:5" x14ac:dyDescent="0.25">
      <c r="A10358" t="s">
        <v>5</v>
      </c>
      <c r="B10358" t="s">
        <v>10370</v>
      </c>
      <c r="C10358">
        <v>56.16</v>
      </c>
      <c r="D10358">
        <v>-38.286700000000003</v>
      </c>
      <c r="E10358" s="1">
        <v>24762.261712962962</v>
      </c>
    </row>
    <row r="10359" spans="1:5" x14ac:dyDescent="0.25">
      <c r="A10359" t="s">
        <v>5</v>
      </c>
      <c r="B10359" t="s">
        <v>10371</v>
      </c>
      <c r="C10359">
        <v>56.118299999999998</v>
      </c>
      <c r="D10359">
        <v>-38.878300000000003</v>
      </c>
      <c r="E10359" s="1">
        <v>24762.331597222223</v>
      </c>
    </row>
    <row r="10360" spans="1:5" x14ac:dyDescent="0.25">
      <c r="A10360" t="s">
        <v>5</v>
      </c>
      <c r="B10360" t="s">
        <v>10372</v>
      </c>
      <c r="C10360">
        <v>56.075000000000003</v>
      </c>
      <c r="D10360">
        <v>-39.47</v>
      </c>
      <c r="E10360" s="1">
        <v>24762.40148148148</v>
      </c>
    </row>
    <row r="10361" spans="1:5" x14ac:dyDescent="0.25">
      <c r="A10361" t="s">
        <v>5</v>
      </c>
      <c r="B10361" t="s">
        <v>10373</v>
      </c>
      <c r="C10361">
        <v>56.033299999999997</v>
      </c>
      <c r="D10361">
        <v>-40.07</v>
      </c>
      <c r="E10361" s="1">
        <v>24762.472037037038</v>
      </c>
    </row>
    <row r="10362" spans="1:5" x14ac:dyDescent="0.25">
      <c r="A10362" t="s">
        <v>5</v>
      </c>
      <c r="B10362" t="s">
        <v>10374</v>
      </c>
      <c r="C10362">
        <v>55.924999999999997</v>
      </c>
      <c r="D10362">
        <v>-40.633299999999998</v>
      </c>
      <c r="E10362" s="1">
        <v>24762.536446759259</v>
      </c>
    </row>
    <row r="10363" spans="1:5" x14ac:dyDescent="0.25">
      <c r="A10363" t="s">
        <v>5</v>
      </c>
      <c r="B10363" t="s">
        <v>10375</v>
      </c>
      <c r="C10363">
        <v>55.816699999999997</v>
      </c>
      <c r="D10363">
        <v>-41.193300000000001</v>
      </c>
      <c r="E10363" s="1">
        <v>24762.60085648148</v>
      </c>
    </row>
    <row r="10364" spans="1:5" x14ac:dyDescent="0.25">
      <c r="A10364" t="s">
        <v>5</v>
      </c>
      <c r="B10364" t="s">
        <v>10376</v>
      </c>
      <c r="C10364">
        <v>55.71</v>
      </c>
      <c r="D10364">
        <v>-41.753300000000003</v>
      </c>
      <c r="E10364" s="1">
        <v>24762.665972222221</v>
      </c>
    </row>
    <row r="10365" spans="1:5" x14ac:dyDescent="0.25">
      <c r="A10365" t="s">
        <v>5</v>
      </c>
      <c r="B10365" t="s">
        <v>10377</v>
      </c>
      <c r="C10365">
        <v>55.601700000000001</v>
      </c>
      <c r="D10365">
        <v>-42.311700000000002</v>
      </c>
      <c r="E10365" s="1">
        <v>24762.730393518519</v>
      </c>
    </row>
    <row r="10366" spans="1:5" x14ac:dyDescent="0.25">
      <c r="A10366" t="s">
        <v>5</v>
      </c>
      <c r="B10366" t="s">
        <v>10378</v>
      </c>
      <c r="C10366">
        <v>55.493299999999998</v>
      </c>
      <c r="D10366">
        <v>-42.866700000000002</v>
      </c>
      <c r="E10366" s="1">
        <v>24762.794814814813</v>
      </c>
    </row>
    <row r="10367" spans="1:5" x14ac:dyDescent="0.25">
      <c r="A10367" t="s">
        <v>5</v>
      </c>
      <c r="B10367" t="s">
        <v>10379</v>
      </c>
      <c r="C10367">
        <v>58.704999999999998</v>
      </c>
      <c r="D10367">
        <v>-42.796700000000001</v>
      </c>
      <c r="E10367" s="1">
        <v>24764.773483796296</v>
      </c>
    </row>
    <row r="10368" spans="1:5" x14ac:dyDescent="0.25">
      <c r="A10368" t="s">
        <v>5</v>
      </c>
      <c r="B10368" t="s">
        <v>10380</v>
      </c>
      <c r="C10368">
        <v>58.911700000000003</v>
      </c>
      <c r="D10368">
        <v>-42.291699999999999</v>
      </c>
      <c r="E10368" s="1">
        <v>24764.838773148149</v>
      </c>
    </row>
    <row r="10369" spans="1:5" x14ac:dyDescent="0.25">
      <c r="A10369" t="s">
        <v>5</v>
      </c>
      <c r="B10369" t="s">
        <v>10381</v>
      </c>
      <c r="C10369">
        <v>57.658299999999997</v>
      </c>
      <c r="D10369">
        <v>-31.5717</v>
      </c>
      <c r="E10369" s="1">
        <v>24796.355358796296</v>
      </c>
    </row>
    <row r="10370" spans="1:5" x14ac:dyDescent="0.25">
      <c r="A10370" t="s">
        <v>5</v>
      </c>
      <c r="B10370" t="s">
        <v>10382</v>
      </c>
      <c r="C10370">
        <v>55.236699999999999</v>
      </c>
      <c r="D10370">
        <v>-39.869999999999997</v>
      </c>
      <c r="E10370" s="1">
        <v>24806.801759259259</v>
      </c>
    </row>
    <row r="10371" spans="1:5" x14ac:dyDescent="0.25">
      <c r="A10371" t="s">
        <v>5</v>
      </c>
      <c r="B10371" t="s">
        <v>10383</v>
      </c>
      <c r="C10371">
        <v>55.48</v>
      </c>
      <c r="D10371">
        <v>-39.47</v>
      </c>
      <c r="E10371" s="1">
        <v>24806.846620370372</v>
      </c>
    </row>
    <row r="10372" spans="1:5" x14ac:dyDescent="0.25">
      <c r="A10372" t="s">
        <v>5</v>
      </c>
      <c r="B10372" t="s">
        <v>10384</v>
      </c>
      <c r="C10372">
        <v>55.723300000000002</v>
      </c>
      <c r="D10372">
        <v>-39.068300000000001</v>
      </c>
      <c r="E10372" s="1">
        <v>24806.892175925925</v>
      </c>
    </row>
    <row r="10373" spans="1:5" x14ac:dyDescent="0.25">
      <c r="A10373" t="s">
        <v>5</v>
      </c>
      <c r="B10373" t="s">
        <v>10385</v>
      </c>
      <c r="C10373">
        <v>55.968299999999999</v>
      </c>
      <c r="D10373">
        <v>-38.664999999999999</v>
      </c>
      <c r="E10373" s="1">
        <v>24806.937048611111</v>
      </c>
    </row>
    <row r="10374" spans="1:5" x14ac:dyDescent="0.25">
      <c r="A10374" t="s">
        <v>5</v>
      </c>
      <c r="B10374" t="s">
        <v>10386</v>
      </c>
      <c r="C10374">
        <v>56.21</v>
      </c>
      <c r="D10374">
        <v>-38.2483</v>
      </c>
      <c r="E10374" s="1">
        <v>24806.99792824074</v>
      </c>
    </row>
    <row r="10375" spans="1:5" x14ac:dyDescent="0.25">
      <c r="A10375" t="s">
        <v>5</v>
      </c>
      <c r="B10375" t="s">
        <v>10387</v>
      </c>
      <c r="C10375">
        <v>56.4467</v>
      </c>
      <c r="D10375">
        <v>-37.826700000000002</v>
      </c>
      <c r="E10375" s="1">
        <v>24807.069236111111</v>
      </c>
    </row>
    <row r="10376" spans="1:5" x14ac:dyDescent="0.25">
      <c r="A10376" t="s">
        <v>5</v>
      </c>
      <c r="B10376" t="s">
        <v>10388</v>
      </c>
      <c r="C10376">
        <v>56.683300000000003</v>
      </c>
      <c r="D10376">
        <v>-37.401699999999998</v>
      </c>
      <c r="E10376" s="1">
        <v>24807.139861111111</v>
      </c>
    </row>
    <row r="10377" spans="1:5" x14ac:dyDescent="0.25">
      <c r="A10377" t="s">
        <v>5</v>
      </c>
      <c r="B10377" t="s">
        <v>10389</v>
      </c>
      <c r="C10377">
        <v>56.921700000000001</v>
      </c>
      <c r="D10377">
        <v>-36.975000000000001</v>
      </c>
      <c r="E10377" s="1">
        <v>24807.211180555554</v>
      </c>
    </row>
    <row r="10378" spans="1:5" x14ac:dyDescent="0.25">
      <c r="A10378" t="s">
        <v>5</v>
      </c>
      <c r="B10378" t="s">
        <v>10390</v>
      </c>
      <c r="C10378">
        <v>57.158299999999997</v>
      </c>
      <c r="D10378">
        <v>-36.546700000000001</v>
      </c>
      <c r="E10378" s="1">
        <v>24807.282511574074</v>
      </c>
    </row>
    <row r="10379" spans="1:5" x14ac:dyDescent="0.25">
      <c r="A10379" t="s">
        <v>5</v>
      </c>
      <c r="B10379" t="s">
        <v>10391</v>
      </c>
      <c r="C10379">
        <v>57.395000000000003</v>
      </c>
      <c r="D10379">
        <v>-36.113300000000002</v>
      </c>
      <c r="E10379" s="1">
        <v>24807.353854166668</v>
      </c>
    </row>
    <row r="10380" spans="1:5" x14ac:dyDescent="0.25">
      <c r="A10380" t="s">
        <v>5</v>
      </c>
      <c r="B10380" t="s">
        <v>10392</v>
      </c>
      <c r="C10380">
        <v>57.633299999999998</v>
      </c>
      <c r="D10380">
        <v>-35.6783</v>
      </c>
      <c r="E10380" s="1">
        <v>24807.424513888887</v>
      </c>
    </row>
    <row r="10381" spans="1:5" x14ac:dyDescent="0.25">
      <c r="A10381" t="s">
        <v>5</v>
      </c>
      <c r="B10381" t="s">
        <v>10393</v>
      </c>
      <c r="C10381">
        <v>57.87</v>
      </c>
      <c r="D10381">
        <v>-35.24</v>
      </c>
      <c r="E10381" s="1">
        <v>24807.495868055557</v>
      </c>
    </row>
    <row r="10382" spans="1:5" x14ac:dyDescent="0.25">
      <c r="A10382" t="s">
        <v>5</v>
      </c>
      <c r="B10382" t="s">
        <v>10394</v>
      </c>
      <c r="C10382">
        <v>58.116700000000002</v>
      </c>
      <c r="D10382">
        <v>-34.811700000000002</v>
      </c>
      <c r="E10382" s="1">
        <v>24807.575532407409</v>
      </c>
    </row>
    <row r="10383" spans="1:5" x14ac:dyDescent="0.25">
      <c r="A10383" t="s">
        <v>5</v>
      </c>
      <c r="B10383" t="s">
        <v>10395</v>
      </c>
      <c r="C10383">
        <v>58.37</v>
      </c>
      <c r="D10383">
        <v>-34.4</v>
      </c>
      <c r="E10383" s="1">
        <v>24807.663472222222</v>
      </c>
    </row>
    <row r="10384" spans="1:5" x14ac:dyDescent="0.25">
      <c r="A10384" t="s">
        <v>5</v>
      </c>
      <c r="B10384" t="s">
        <v>10396</v>
      </c>
      <c r="C10384">
        <v>58.6233</v>
      </c>
      <c r="D10384">
        <v>-33.986699999999999</v>
      </c>
      <c r="E10384" s="1">
        <v>24807.751435185186</v>
      </c>
    </row>
    <row r="10385" spans="1:5" x14ac:dyDescent="0.25">
      <c r="A10385" t="s">
        <v>5</v>
      </c>
      <c r="B10385" t="s">
        <v>10397</v>
      </c>
      <c r="C10385">
        <v>58.8767</v>
      </c>
      <c r="D10385">
        <v>-33.568300000000001</v>
      </c>
      <c r="E10385" s="1">
        <v>24807.840787037036</v>
      </c>
    </row>
    <row r="10386" spans="1:5" x14ac:dyDescent="0.25">
      <c r="A10386" t="s">
        <v>5</v>
      </c>
      <c r="B10386" t="s">
        <v>10398</v>
      </c>
      <c r="C10386">
        <v>57.8917</v>
      </c>
      <c r="D10386">
        <v>-31.5533</v>
      </c>
      <c r="E10386" s="1">
        <v>24826.573472222222</v>
      </c>
    </row>
    <row r="10387" spans="1:5" x14ac:dyDescent="0.25">
      <c r="A10387" t="s">
        <v>5</v>
      </c>
      <c r="B10387" t="s">
        <v>10399</v>
      </c>
      <c r="C10387">
        <v>57.8</v>
      </c>
      <c r="D10387">
        <v>-32.155000000000001</v>
      </c>
      <c r="E10387" s="1">
        <v>24826.636377314815</v>
      </c>
    </row>
    <row r="10388" spans="1:5" x14ac:dyDescent="0.25">
      <c r="A10388" t="s">
        <v>5</v>
      </c>
      <c r="B10388" t="s">
        <v>10400</v>
      </c>
      <c r="C10388">
        <v>57.274999999999999</v>
      </c>
      <c r="D10388">
        <v>-42.691699999999997</v>
      </c>
      <c r="E10388" s="1">
        <v>24833.096689814814</v>
      </c>
    </row>
    <row r="10389" spans="1:5" x14ac:dyDescent="0.25">
      <c r="A10389" t="s">
        <v>5</v>
      </c>
      <c r="B10389" t="s">
        <v>10401</v>
      </c>
      <c r="C10389">
        <v>57.475000000000001</v>
      </c>
      <c r="D10389">
        <v>-42.1967</v>
      </c>
      <c r="E10389" s="1">
        <v>24833.153622685186</v>
      </c>
    </row>
    <row r="10390" spans="1:5" x14ac:dyDescent="0.25">
      <c r="A10390" t="s">
        <v>5</v>
      </c>
      <c r="B10390" t="s">
        <v>10402</v>
      </c>
      <c r="C10390">
        <v>57.673299999999998</v>
      </c>
      <c r="D10390">
        <v>-41.7</v>
      </c>
      <c r="E10390" s="1">
        <v>24833.210555555557</v>
      </c>
    </row>
    <row r="10391" spans="1:5" x14ac:dyDescent="0.25">
      <c r="A10391" t="s">
        <v>5</v>
      </c>
      <c r="B10391" t="s">
        <v>10403</v>
      </c>
      <c r="C10391">
        <v>57.878300000000003</v>
      </c>
      <c r="D10391">
        <v>-41.206699999999998</v>
      </c>
      <c r="E10391" s="1">
        <v>24833.267488425925</v>
      </c>
    </row>
    <row r="10392" spans="1:5" x14ac:dyDescent="0.25">
      <c r="A10392" t="s">
        <v>5</v>
      </c>
      <c r="B10392" t="s">
        <v>10404</v>
      </c>
      <c r="C10392">
        <v>58.103299999999997</v>
      </c>
      <c r="D10392">
        <v>-40.741700000000002</v>
      </c>
      <c r="E10392" s="1">
        <v>24833.327800925927</v>
      </c>
    </row>
    <row r="10393" spans="1:5" x14ac:dyDescent="0.25">
      <c r="A10393" t="s">
        <v>5</v>
      </c>
      <c r="B10393" t="s">
        <v>10405</v>
      </c>
      <c r="C10393">
        <v>58.328299999999999</v>
      </c>
      <c r="D10393">
        <v>-40.274999999999999</v>
      </c>
      <c r="E10393" s="1">
        <v>24833.388819444444</v>
      </c>
    </row>
    <row r="10394" spans="1:5" x14ac:dyDescent="0.25">
      <c r="A10394" t="s">
        <v>5</v>
      </c>
      <c r="B10394" t="s">
        <v>10406</v>
      </c>
      <c r="C10394">
        <v>58.551699999999997</v>
      </c>
      <c r="D10394">
        <v>-39.805</v>
      </c>
      <c r="E10394" s="1">
        <v>24833.449155092592</v>
      </c>
    </row>
    <row r="10395" spans="1:5" x14ac:dyDescent="0.25">
      <c r="A10395" t="s">
        <v>5</v>
      </c>
      <c r="B10395" t="s">
        <v>10407</v>
      </c>
      <c r="C10395">
        <v>58.776699999999998</v>
      </c>
      <c r="D10395">
        <v>-39.331699999999998</v>
      </c>
      <c r="E10395" s="1">
        <v>24833.50880787037</v>
      </c>
    </row>
    <row r="10396" spans="1:5" x14ac:dyDescent="0.25">
      <c r="A10396" t="s">
        <v>5</v>
      </c>
      <c r="B10396" t="s">
        <v>10408</v>
      </c>
      <c r="C10396">
        <v>55.143300000000004</v>
      </c>
      <c r="D10396">
        <v>-38.868299999999998</v>
      </c>
      <c r="E10396" s="1">
        <v>24849.239259259259</v>
      </c>
    </row>
    <row r="10397" spans="1:5" x14ac:dyDescent="0.25">
      <c r="A10397" t="s">
        <v>5</v>
      </c>
      <c r="B10397" t="s">
        <v>10409</v>
      </c>
      <c r="C10397">
        <v>55.398299999999999</v>
      </c>
      <c r="D10397">
        <v>-38.493299999999998</v>
      </c>
      <c r="E10397" s="1">
        <v>24849.302800925925</v>
      </c>
    </row>
    <row r="10398" spans="1:5" x14ac:dyDescent="0.25">
      <c r="A10398" t="s">
        <v>5</v>
      </c>
      <c r="B10398" t="s">
        <v>10410</v>
      </c>
      <c r="C10398">
        <v>55.653300000000002</v>
      </c>
      <c r="D10398">
        <v>-38.115000000000002</v>
      </c>
      <c r="E10398" s="1">
        <v>24849.367743055554</v>
      </c>
    </row>
    <row r="10399" spans="1:5" x14ac:dyDescent="0.25">
      <c r="A10399" t="s">
        <v>5</v>
      </c>
      <c r="B10399" t="s">
        <v>10411</v>
      </c>
      <c r="C10399">
        <v>55.908299999999997</v>
      </c>
      <c r="D10399">
        <v>-37.7333</v>
      </c>
      <c r="E10399" s="1">
        <v>24849.431307870371</v>
      </c>
    </row>
    <row r="10400" spans="1:5" x14ac:dyDescent="0.25">
      <c r="A10400" t="s">
        <v>5</v>
      </c>
      <c r="B10400" t="s">
        <v>10412</v>
      </c>
      <c r="C10400">
        <v>56.1633</v>
      </c>
      <c r="D10400">
        <v>-37.35</v>
      </c>
      <c r="E10400" s="1">
        <v>24849.49625</v>
      </c>
    </row>
    <row r="10401" spans="1:5" x14ac:dyDescent="0.25">
      <c r="A10401" t="s">
        <v>5</v>
      </c>
      <c r="B10401" t="s">
        <v>10413</v>
      </c>
      <c r="C10401">
        <v>56.418300000000002</v>
      </c>
      <c r="D10401">
        <v>-36.965000000000003</v>
      </c>
      <c r="E10401" s="1">
        <v>24849.55982638889</v>
      </c>
    </row>
    <row r="10402" spans="1:5" x14ac:dyDescent="0.25">
      <c r="A10402" t="s">
        <v>5</v>
      </c>
      <c r="B10402" t="s">
        <v>10414</v>
      </c>
      <c r="C10402">
        <v>56.673299999999998</v>
      </c>
      <c r="D10402">
        <v>-36.576700000000002</v>
      </c>
      <c r="E10402" s="1">
        <v>24849.624097222222</v>
      </c>
    </row>
    <row r="10403" spans="1:5" x14ac:dyDescent="0.25">
      <c r="A10403" t="s">
        <v>5</v>
      </c>
      <c r="B10403" t="s">
        <v>10415</v>
      </c>
      <c r="C10403">
        <v>55.185000000000002</v>
      </c>
      <c r="D10403">
        <v>-40.256700000000002</v>
      </c>
      <c r="E10403" s="1">
        <v>24882.211099537039</v>
      </c>
    </row>
    <row r="10404" spans="1:5" x14ac:dyDescent="0.25">
      <c r="A10404" t="s">
        <v>5</v>
      </c>
      <c r="B10404" t="s">
        <v>10416</v>
      </c>
      <c r="C10404">
        <v>55.426699999999997</v>
      </c>
      <c r="D10404">
        <v>-39.854999999999997</v>
      </c>
      <c r="E10404" s="1">
        <v>24882.272627314815</v>
      </c>
    </row>
    <row r="10405" spans="1:5" x14ac:dyDescent="0.25">
      <c r="A10405" t="s">
        <v>5</v>
      </c>
      <c r="B10405" t="s">
        <v>10417</v>
      </c>
      <c r="C10405">
        <v>55.668300000000002</v>
      </c>
      <c r="D10405">
        <v>-39.451700000000002</v>
      </c>
      <c r="E10405" s="1">
        <v>24882.334861111111</v>
      </c>
    </row>
    <row r="10406" spans="1:5" x14ac:dyDescent="0.25">
      <c r="A10406" t="s">
        <v>5</v>
      </c>
      <c r="B10406" t="s">
        <v>10418</v>
      </c>
      <c r="C10406">
        <v>55.911700000000003</v>
      </c>
      <c r="D10406">
        <v>-39.045000000000002</v>
      </c>
      <c r="E10406" s="1">
        <v>24882.397800925926</v>
      </c>
    </row>
    <row r="10407" spans="1:5" x14ac:dyDescent="0.25">
      <c r="A10407" t="s">
        <v>5</v>
      </c>
      <c r="B10407" t="s">
        <v>10419</v>
      </c>
      <c r="C10407">
        <v>56.17</v>
      </c>
      <c r="D10407">
        <v>-38.611699999999999</v>
      </c>
      <c r="E10407" s="1">
        <v>24882.459421296295</v>
      </c>
    </row>
    <row r="10408" spans="1:5" x14ac:dyDescent="0.25">
      <c r="A10408" t="s">
        <v>5</v>
      </c>
      <c r="B10408" t="s">
        <v>10420</v>
      </c>
      <c r="C10408">
        <v>56.4133</v>
      </c>
      <c r="D10408">
        <v>-38.203299999999999</v>
      </c>
      <c r="E10408" s="1">
        <v>24882.520972222221</v>
      </c>
    </row>
    <row r="10409" spans="1:5" x14ac:dyDescent="0.25">
      <c r="A10409" t="s">
        <v>5</v>
      </c>
      <c r="B10409" t="s">
        <v>10421</v>
      </c>
      <c r="C10409">
        <v>56.658299999999997</v>
      </c>
      <c r="D10409">
        <v>-37.793300000000002</v>
      </c>
      <c r="E10409" s="1">
        <v>24882.583217592593</v>
      </c>
    </row>
    <row r="10410" spans="1:5" x14ac:dyDescent="0.25">
      <c r="A10410" t="s">
        <v>5</v>
      </c>
      <c r="B10410" t="s">
        <v>10422</v>
      </c>
      <c r="C10410">
        <v>56.901699999999998</v>
      </c>
      <c r="D10410">
        <v>-37.380000000000003</v>
      </c>
      <c r="E10410" s="1">
        <v>24882.644780092593</v>
      </c>
    </row>
    <row r="10411" spans="1:5" x14ac:dyDescent="0.25">
      <c r="A10411" t="s">
        <v>5</v>
      </c>
      <c r="B10411" t="s">
        <v>10423</v>
      </c>
      <c r="C10411">
        <v>57.146700000000003</v>
      </c>
      <c r="D10411">
        <v>-36.963299999999997</v>
      </c>
      <c r="E10411" s="1">
        <v>24882.706354166668</v>
      </c>
    </row>
    <row r="10412" spans="1:5" x14ac:dyDescent="0.25">
      <c r="A10412" t="s">
        <v>5</v>
      </c>
      <c r="B10412" t="s">
        <v>10424</v>
      </c>
      <c r="C10412">
        <v>57.39</v>
      </c>
      <c r="D10412">
        <v>-36.545000000000002</v>
      </c>
      <c r="E10412" s="1">
        <v>24882.768634259261</v>
      </c>
    </row>
    <row r="10413" spans="1:5" x14ac:dyDescent="0.25">
      <c r="A10413" t="s">
        <v>5</v>
      </c>
      <c r="B10413" t="s">
        <v>10425</v>
      </c>
      <c r="C10413">
        <v>57.65</v>
      </c>
      <c r="D10413">
        <v>-36.130000000000003</v>
      </c>
      <c r="E10413" s="1">
        <v>24882.831585648149</v>
      </c>
    </row>
    <row r="10414" spans="1:5" x14ac:dyDescent="0.25">
      <c r="A10414" t="s">
        <v>5</v>
      </c>
      <c r="B10414" t="s">
        <v>10426</v>
      </c>
      <c r="C10414">
        <v>57.903300000000002</v>
      </c>
      <c r="D10414">
        <v>-35.725000000000001</v>
      </c>
      <c r="E10414" s="1">
        <v>24882.894513888888</v>
      </c>
    </row>
    <row r="10415" spans="1:5" x14ac:dyDescent="0.25">
      <c r="A10415" t="s">
        <v>5</v>
      </c>
      <c r="B10415" t="s">
        <v>10427</v>
      </c>
      <c r="C10415">
        <v>58.156700000000001</v>
      </c>
      <c r="D10415">
        <v>-35.318300000000001</v>
      </c>
      <c r="E10415" s="1">
        <v>24882.958842592594</v>
      </c>
    </row>
    <row r="10416" spans="1:5" x14ac:dyDescent="0.25">
      <c r="A10416" t="s">
        <v>5</v>
      </c>
      <c r="B10416" t="s">
        <v>10428</v>
      </c>
      <c r="C10416">
        <v>58.933300000000003</v>
      </c>
      <c r="D10416">
        <v>-40.0717</v>
      </c>
      <c r="E10416" s="1">
        <v>24887.270636574074</v>
      </c>
    </row>
    <row r="10417" spans="1:5" x14ac:dyDescent="0.25">
      <c r="A10417" t="s">
        <v>5</v>
      </c>
      <c r="B10417" t="s">
        <v>10429</v>
      </c>
      <c r="C10417">
        <v>58.93</v>
      </c>
      <c r="D10417">
        <v>-40.716700000000003</v>
      </c>
      <c r="E10417" s="1">
        <v>24887.330648148149</v>
      </c>
    </row>
    <row r="10418" spans="1:5" x14ac:dyDescent="0.25">
      <c r="A10418" t="s">
        <v>5</v>
      </c>
      <c r="B10418" t="s">
        <v>10430</v>
      </c>
      <c r="C10418">
        <v>58.9283</v>
      </c>
      <c r="D10418">
        <v>-41.361699999999999</v>
      </c>
      <c r="E10418" s="1">
        <v>24887.390671296296</v>
      </c>
    </row>
    <row r="10419" spans="1:5" x14ac:dyDescent="0.25">
      <c r="A10419" t="s">
        <v>5</v>
      </c>
      <c r="B10419" t="s">
        <v>10431</v>
      </c>
      <c r="C10419">
        <v>58.924999999999997</v>
      </c>
      <c r="D10419">
        <v>-42.006700000000002</v>
      </c>
      <c r="E10419" s="1">
        <v>24887.451377314814</v>
      </c>
    </row>
    <row r="10420" spans="1:5" x14ac:dyDescent="0.25">
      <c r="A10420" t="s">
        <v>5</v>
      </c>
      <c r="B10420" t="s">
        <v>10432</v>
      </c>
      <c r="C10420">
        <v>58.923299999999998</v>
      </c>
      <c r="D10420">
        <v>-42.651699999999998</v>
      </c>
      <c r="E10420" s="1">
        <v>24887.511388888888</v>
      </c>
    </row>
    <row r="10421" spans="1:5" x14ac:dyDescent="0.25">
      <c r="A10421" t="s">
        <v>5</v>
      </c>
      <c r="B10421" t="s">
        <v>10433</v>
      </c>
      <c r="C10421">
        <v>55.04</v>
      </c>
      <c r="D10421">
        <v>-40.968299999999999</v>
      </c>
      <c r="E10421" s="1">
        <v>24902.175092592592</v>
      </c>
    </row>
    <row r="10422" spans="1:5" x14ac:dyDescent="0.25">
      <c r="A10422" t="s">
        <v>5</v>
      </c>
      <c r="B10422" t="s">
        <v>10434</v>
      </c>
      <c r="C10422">
        <v>55.2517</v>
      </c>
      <c r="D10422">
        <v>-40.520000000000003</v>
      </c>
      <c r="E10422" s="1">
        <v>24902.234675925927</v>
      </c>
    </row>
    <row r="10423" spans="1:5" x14ac:dyDescent="0.25">
      <c r="A10423" t="s">
        <v>5</v>
      </c>
      <c r="B10423" t="s">
        <v>10435</v>
      </c>
      <c r="C10423">
        <v>55.463299999999997</v>
      </c>
      <c r="D10423">
        <v>-40.068300000000001</v>
      </c>
      <c r="E10423" s="1">
        <v>24902.293564814816</v>
      </c>
    </row>
    <row r="10424" spans="1:5" x14ac:dyDescent="0.25">
      <c r="A10424" t="s">
        <v>5</v>
      </c>
      <c r="B10424" t="s">
        <v>10436</v>
      </c>
      <c r="C10424">
        <v>55.676699999999997</v>
      </c>
      <c r="D10424">
        <v>-39.615000000000002</v>
      </c>
      <c r="E10424" s="1">
        <v>24902.352465277778</v>
      </c>
    </row>
    <row r="10425" spans="1:5" x14ac:dyDescent="0.25">
      <c r="A10425" t="s">
        <v>5</v>
      </c>
      <c r="B10425" t="s">
        <v>10437</v>
      </c>
      <c r="C10425">
        <v>55.888300000000001</v>
      </c>
      <c r="D10425">
        <v>-39.158299999999997</v>
      </c>
      <c r="E10425" s="1">
        <v>24902.411377314816</v>
      </c>
    </row>
    <row r="10426" spans="1:5" x14ac:dyDescent="0.25">
      <c r="A10426" t="s">
        <v>5</v>
      </c>
      <c r="B10426" t="s">
        <v>10438</v>
      </c>
      <c r="C10426">
        <v>56.106699999999996</v>
      </c>
      <c r="D10426">
        <v>-38.685000000000002</v>
      </c>
      <c r="E10426" s="1">
        <v>24902.470324074075</v>
      </c>
    </row>
    <row r="10427" spans="1:5" x14ac:dyDescent="0.25">
      <c r="A10427" t="s">
        <v>5</v>
      </c>
      <c r="B10427" t="s">
        <v>10439</v>
      </c>
      <c r="C10427">
        <v>56.3367</v>
      </c>
      <c r="D10427">
        <v>-38.25</v>
      </c>
      <c r="E10427" s="1">
        <v>24902.531944444443</v>
      </c>
    </row>
    <row r="10428" spans="1:5" x14ac:dyDescent="0.25">
      <c r="A10428" t="s">
        <v>5</v>
      </c>
      <c r="B10428" t="s">
        <v>10440</v>
      </c>
      <c r="C10428">
        <v>56.564999999999998</v>
      </c>
      <c r="D10428">
        <v>-37.813299999999998</v>
      </c>
      <c r="E10428" s="1">
        <v>24902.592187499999</v>
      </c>
    </row>
    <row r="10429" spans="1:5" x14ac:dyDescent="0.25">
      <c r="A10429" t="s">
        <v>5</v>
      </c>
      <c r="B10429" t="s">
        <v>10441</v>
      </c>
      <c r="C10429">
        <v>56.793300000000002</v>
      </c>
      <c r="D10429">
        <v>-37.371699999999997</v>
      </c>
      <c r="E10429" s="1">
        <v>24902.653136574074</v>
      </c>
    </row>
    <row r="10430" spans="1:5" x14ac:dyDescent="0.25">
      <c r="A10430" t="s">
        <v>5</v>
      </c>
      <c r="B10430" t="s">
        <v>10442</v>
      </c>
      <c r="C10430">
        <v>57.021700000000003</v>
      </c>
      <c r="D10430">
        <v>-36.9283</v>
      </c>
      <c r="E10430" s="1">
        <v>24902.713402777779</v>
      </c>
    </row>
    <row r="10431" spans="1:5" x14ac:dyDescent="0.25">
      <c r="A10431" t="s">
        <v>5</v>
      </c>
      <c r="B10431" t="s">
        <v>10443</v>
      </c>
      <c r="C10431">
        <v>57.2517</v>
      </c>
      <c r="D10431">
        <v>-36.4833</v>
      </c>
      <c r="E10431" s="1">
        <v>24902.774363425928</v>
      </c>
    </row>
    <row r="10432" spans="1:5" x14ac:dyDescent="0.25">
      <c r="A10432" t="s">
        <v>5</v>
      </c>
      <c r="B10432" t="s">
        <v>10444</v>
      </c>
      <c r="C10432">
        <v>57.48</v>
      </c>
      <c r="D10432">
        <v>-36.033299999999997</v>
      </c>
      <c r="E10432" s="1">
        <v>24902.835335648149</v>
      </c>
    </row>
    <row r="10433" spans="1:5" x14ac:dyDescent="0.25">
      <c r="A10433" t="s">
        <v>5</v>
      </c>
      <c r="B10433" t="s">
        <v>10445</v>
      </c>
      <c r="C10433">
        <v>57.708300000000001</v>
      </c>
      <c r="D10433">
        <v>-35.581699999999998</v>
      </c>
      <c r="E10433" s="1">
        <v>24902.896307870371</v>
      </c>
    </row>
    <row r="10434" spans="1:5" x14ac:dyDescent="0.25">
      <c r="A10434" t="s">
        <v>5</v>
      </c>
      <c r="B10434" t="s">
        <v>10446</v>
      </c>
      <c r="C10434">
        <v>57.9983</v>
      </c>
      <c r="D10434">
        <v>-35.003300000000003</v>
      </c>
      <c r="E10434" s="1">
        <v>24902.974305555555</v>
      </c>
    </row>
    <row r="10435" spans="1:5" x14ac:dyDescent="0.25">
      <c r="A10435" t="s">
        <v>5</v>
      </c>
      <c r="B10435" t="s">
        <v>10447</v>
      </c>
      <c r="C10435">
        <v>58.225000000000001</v>
      </c>
      <c r="D10435">
        <v>-34.543300000000002</v>
      </c>
      <c r="E10435" s="1">
        <v>24903.038078703703</v>
      </c>
    </row>
    <row r="10436" spans="1:5" x14ac:dyDescent="0.25">
      <c r="A10436" t="s">
        <v>5</v>
      </c>
      <c r="B10436" t="s">
        <v>10448</v>
      </c>
      <c r="C10436">
        <v>58.453299999999999</v>
      </c>
      <c r="D10436">
        <v>-34.081699999999998</v>
      </c>
      <c r="E10436" s="1">
        <v>24903.101863425927</v>
      </c>
    </row>
    <row r="10437" spans="1:5" x14ac:dyDescent="0.25">
      <c r="A10437" t="s">
        <v>5</v>
      </c>
      <c r="B10437" t="s">
        <v>10449</v>
      </c>
      <c r="C10437">
        <v>58.681699999999999</v>
      </c>
      <c r="D10437">
        <v>-33.615000000000002</v>
      </c>
      <c r="E10437" s="1">
        <v>24903.165659722221</v>
      </c>
    </row>
    <row r="10438" spans="1:5" x14ac:dyDescent="0.25">
      <c r="A10438" t="s">
        <v>5</v>
      </c>
      <c r="B10438" t="s">
        <v>10450</v>
      </c>
      <c r="C10438">
        <v>58.908299999999997</v>
      </c>
      <c r="D10438">
        <v>-33.146700000000003</v>
      </c>
      <c r="E10438" s="1">
        <v>24903.229456018518</v>
      </c>
    </row>
    <row r="10439" spans="1:5" x14ac:dyDescent="0.25">
      <c r="A10439" t="s">
        <v>5</v>
      </c>
      <c r="B10439" t="s">
        <v>10451</v>
      </c>
      <c r="C10439">
        <v>55.094999999999999</v>
      </c>
      <c r="D10439">
        <v>-38.568300000000001</v>
      </c>
      <c r="E10439" s="1">
        <v>24959.486620370371</v>
      </c>
    </row>
    <row r="10440" spans="1:5" x14ac:dyDescent="0.25">
      <c r="A10440" t="s">
        <v>5</v>
      </c>
      <c r="B10440" t="s">
        <v>10452</v>
      </c>
      <c r="C10440">
        <v>55.371699999999997</v>
      </c>
      <c r="D10440">
        <v>-38.244999999999997</v>
      </c>
      <c r="E10440" s="1">
        <v>24959.554189814815</v>
      </c>
    </row>
    <row r="10441" spans="1:5" x14ac:dyDescent="0.25">
      <c r="A10441" t="s">
        <v>5</v>
      </c>
      <c r="B10441" t="s">
        <v>10453</v>
      </c>
      <c r="C10441">
        <v>55.648299999999999</v>
      </c>
      <c r="D10441">
        <v>-37.918300000000002</v>
      </c>
      <c r="E10441" s="1">
        <v>24959.621759259258</v>
      </c>
    </row>
    <row r="10442" spans="1:5" x14ac:dyDescent="0.25">
      <c r="A10442" t="s">
        <v>5</v>
      </c>
      <c r="B10442" t="s">
        <v>10454</v>
      </c>
      <c r="C10442">
        <v>55.926699999999997</v>
      </c>
      <c r="D10442">
        <v>-37.590000000000003</v>
      </c>
      <c r="E10442" s="1">
        <v>24959.690034722222</v>
      </c>
    </row>
    <row r="10443" spans="1:5" x14ac:dyDescent="0.25">
      <c r="A10443" t="s">
        <v>5</v>
      </c>
      <c r="B10443" t="s">
        <v>10455</v>
      </c>
      <c r="C10443">
        <v>56.203299999999999</v>
      </c>
      <c r="D10443">
        <v>-37.215000000000003</v>
      </c>
      <c r="E10443" s="1">
        <v>24959.754965277778</v>
      </c>
    </row>
    <row r="10444" spans="1:5" x14ac:dyDescent="0.25">
      <c r="A10444" t="s">
        <v>5</v>
      </c>
      <c r="B10444" t="s">
        <v>10456</v>
      </c>
      <c r="C10444">
        <v>56.45</v>
      </c>
      <c r="D10444">
        <v>-36.813299999999998</v>
      </c>
      <c r="E10444" s="1">
        <v>24959.817187500001</v>
      </c>
    </row>
    <row r="10445" spans="1:5" x14ac:dyDescent="0.25">
      <c r="A10445" t="s">
        <v>5</v>
      </c>
      <c r="B10445" t="s">
        <v>10457</v>
      </c>
      <c r="C10445">
        <v>56.6967</v>
      </c>
      <c r="D10445">
        <v>-36.406700000000001</v>
      </c>
      <c r="E10445" s="1">
        <v>24959.878738425927</v>
      </c>
    </row>
    <row r="10446" spans="1:5" x14ac:dyDescent="0.25">
      <c r="A10446" t="s">
        <v>5</v>
      </c>
      <c r="B10446" t="s">
        <v>10458</v>
      </c>
      <c r="C10446">
        <v>56.943300000000001</v>
      </c>
      <c r="D10446">
        <v>-35.9983</v>
      </c>
      <c r="E10446" s="1">
        <v>24959.940289351853</v>
      </c>
    </row>
    <row r="10447" spans="1:5" x14ac:dyDescent="0.25">
      <c r="A10447" t="s">
        <v>5</v>
      </c>
      <c r="B10447" t="s">
        <v>10459</v>
      </c>
      <c r="C10447">
        <v>57.19</v>
      </c>
      <c r="D10447">
        <v>-35.5867</v>
      </c>
      <c r="E10447" s="1">
        <v>24960.002546296295</v>
      </c>
    </row>
    <row r="10448" spans="1:5" x14ac:dyDescent="0.25">
      <c r="A10448" t="s">
        <v>5</v>
      </c>
      <c r="B10448" t="s">
        <v>10460</v>
      </c>
      <c r="C10448">
        <v>57.436700000000002</v>
      </c>
      <c r="D10448">
        <v>-35.173299999999998</v>
      </c>
      <c r="E10448" s="1">
        <v>24960.064108796298</v>
      </c>
    </row>
    <row r="10449" spans="1:5" x14ac:dyDescent="0.25">
      <c r="A10449" t="s">
        <v>5</v>
      </c>
      <c r="B10449" t="s">
        <v>10461</v>
      </c>
      <c r="C10449">
        <v>57.685000000000002</v>
      </c>
      <c r="D10449">
        <v>-34.756700000000002</v>
      </c>
      <c r="E10449" s="1">
        <v>24960.126377314813</v>
      </c>
    </row>
    <row r="10450" spans="1:5" x14ac:dyDescent="0.25">
      <c r="A10450" t="s">
        <v>5</v>
      </c>
      <c r="B10450" t="s">
        <v>10462</v>
      </c>
      <c r="C10450">
        <v>57.943300000000001</v>
      </c>
      <c r="D10450">
        <v>-34.316699999999997</v>
      </c>
      <c r="E10450" s="1">
        <v>24960.188009259258</v>
      </c>
    </row>
    <row r="10451" spans="1:5" x14ac:dyDescent="0.25">
      <c r="A10451" t="s">
        <v>5</v>
      </c>
      <c r="B10451" t="s">
        <v>10463</v>
      </c>
      <c r="C10451">
        <v>58.186700000000002</v>
      </c>
      <c r="D10451">
        <v>-33.888300000000001</v>
      </c>
      <c r="E10451" s="1">
        <v>24960.244756944445</v>
      </c>
    </row>
    <row r="10452" spans="1:5" x14ac:dyDescent="0.25">
      <c r="A10452" t="s">
        <v>5</v>
      </c>
      <c r="B10452" t="s">
        <v>10464</v>
      </c>
      <c r="C10452">
        <v>58.431699999999999</v>
      </c>
      <c r="D10452">
        <v>-33.456699999999998</v>
      </c>
      <c r="E10452" s="1">
        <v>24960.301516203705</v>
      </c>
    </row>
    <row r="10453" spans="1:5" x14ac:dyDescent="0.25">
      <c r="A10453" t="s">
        <v>5</v>
      </c>
      <c r="B10453" t="s">
        <v>10465</v>
      </c>
      <c r="C10453">
        <v>58.676699999999997</v>
      </c>
      <c r="D10453">
        <v>-33.023299999999999</v>
      </c>
      <c r="E10453" s="1">
        <v>24960.358969907407</v>
      </c>
    </row>
    <row r="10454" spans="1:5" x14ac:dyDescent="0.25">
      <c r="A10454" t="s">
        <v>5</v>
      </c>
      <c r="B10454" t="s">
        <v>10466</v>
      </c>
      <c r="C10454">
        <v>58.92</v>
      </c>
      <c r="D10454">
        <v>-32.5867</v>
      </c>
      <c r="E10454" s="1">
        <v>24960.41574074074</v>
      </c>
    </row>
    <row r="10455" spans="1:5" x14ac:dyDescent="0.25">
      <c r="A10455" t="s">
        <v>5</v>
      </c>
      <c r="B10455" t="s">
        <v>10467</v>
      </c>
      <c r="C10455">
        <v>55.045000000000002</v>
      </c>
      <c r="D10455">
        <v>-38.7333</v>
      </c>
      <c r="E10455" s="1">
        <v>24986.309780092593</v>
      </c>
    </row>
    <row r="10456" spans="1:5" x14ac:dyDescent="0.25">
      <c r="A10456" t="s">
        <v>5</v>
      </c>
      <c r="B10456" t="s">
        <v>10468</v>
      </c>
      <c r="C10456">
        <v>55.273299999999999</v>
      </c>
      <c r="D10456">
        <v>-38.311700000000002</v>
      </c>
      <c r="E10456" s="1">
        <v>24986.376921296298</v>
      </c>
    </row>
    <row r="10457" spans="1:5" x14ac:dyDescent="0.25">
      <c r="A10457" t="s">
        <v>5</v>
      </c>
      <c r="B10457" t="s">
        <v>10469</v>
      </c>
      <c r="C10457">
        <v>55.53</v>
      </c>
      <c r="D10457">
        <v>-37.935000000000002</v>
      </c>
      <c r="E10457" s="1">
        <v>24986.440462962964</v>
      </c>
    </row>
    <row r="10458" spans="1:5" x14ac:dyDescent="0.25">
      <c r="A10458" t="s">
        <v>5</v>
      </c>
      <c r="B10458" t="s">
        <v>10470</v>
      </c>
      <c r="C10458">
        <v>55.795000000000002</v>
      </c>
      <c r="D10458">
        <v>-37.576700000000002</v>
      </c>
      <c r="E10458" s="1">
        <v>24986.504652777778</v>
      </c>
    </row>
    <row r="10459" spans="1:5" x14ac:dyDescent="0.25">
      <c r="A10459" t="s">
        <v>5</v>
      </c>
      <c r="B10459" t="s">
        <v>10471</v>
      </c>
      <c r="C10459">
        <v>56.06</v>
      </c>
      <c r="D10459">
        <v>-37.213299999999997</v>
      </c>
      <c r="E10459" s="1">
        <v>24986.566076388888</v>
      </c>
    </row>
    <row r="10460" spans="1:5" x14ac:dyDescent="0.25">
      <c r="A10460" t="s">
        <v>5</v>
      </c>
      <c r="B10460" t="s">
        <v>10472</v>
      </c>
      <c r="C10460">
        <v>56.3217</v>
      </c>
      <c r="D10460">
        <v>-36.844999999999999</v>
      </c>
      <c r="E10460" s="1">
        <v>24986.626134259259</v>
      </c>
    </row>
    <row r="10461" spans="1:5" x14ac:dyDescent="0.25">
      <c r="A10461" t="s">
        <v>5</v>
      </c>
      <c r="B10461" t="s">
        <v>10473</v>
      </c>
      <c r="C10461">
        <v>56.583300000000001</v>
      </c>
      <c r="D10461">
        <v>-36.473300000000002</v>
      </c>
      <c r="E10461" s="1">
        <v>24986.685497685186</v>
      </c>
    </row>
    <row r="10462" spans="1:5" x14ac:dyDescent="0.25">
      <c r="A10462" t="s">
        <v>5</v>
      </c>
      <c r="B10462" t="s">
        <v>10474</v>
      </c>
      <c r="C10462">
        <v>56.846699999999998</v>
      </c>
      <c r="D10462">
        <v>-36.098300000000002</v>
      </c>
      <c r="E10462" s="1">
        <v>24986.74556712963</v>
      </c>
    </row>
    <row r="10463" spans="1:5" x14ac:dyDescent="0.25">
      <c r="A10463" t="s">
        <v>5</v>
      </c>
      <c r="B10463" t="s">
        <v>10475</v>
      </c>
      <c r="C10463">
        <v>57.1083</v>
      </c>
      <c r="D10463">
        <v>-35.721699999999998</v>
      </c>
      <c r="E10463" s="1">
        <v>24986.804942129631</v>
      </c>
    </row>
    <row r="10464" spans="1:5" x14ac:dyDescent="0.25">
      <c r="A10464" t="s">
        <v>5</v>
      </c>
      <c r="B10464" t="s">
        <v>10476</v>
      </c>
      <c r="C10464">
        <v>57.37</v>
      </c>
      <c r="D10464">
        <v>-35.341700000000003</v>
      </c>
      <c r="E10464" s="1">
        <v>24986.865023148148</v>
      </c>
    </row>
    <row r="10465" spans="1:5" x14ac:dyDescent="0.25">
      <c r="A10465" t="s">
        <v>5</v>
      </c>
      <c r="B10465" t="s">
        <v>10477</v>
      </c>
      <c r="C10465">
        <v>57.633299999999998</v>
      </c>
      <c r="D10465">
        <v>-34.96</v>
      </c>
      <c r="E10465" s="1">
        <v>24986.924421296295</v>
      </c>
    </row>
    <row r="10466" spans="1:5" x14ac:dyDescent="0.25">
      <c r="A10466" t="s">
        <v>5</v>
      </c>
      <c r="B10466" t="s">
        <v>10478</v>
      </c>
      <c r="C10466">
        <v>57.895000000000003</v>
      </c>
      <c r="D10466">
        <v>-34.575000000000003</v>
      </c>
      <c r="E10466" s="1">
        <v>24986.984513888889</v>
      </c>
    </row>
    <row r="10467" spans="1:5" x14ac:dyDescent="0.25">
      <c r="A10467" t="s">
        <v>5</v>
      </c>
      <c r="B10467" t="s">
        <v>10479</v>
      </c>
      <c r="C10467">
        <v>58.158299999999997</v>
      </c>
      <c r="D10467">
        <v>-34.186700000000002</v>
      </c>
      <c r="E10467" s="1">
        <v>24987.043935185186</v>
      </c>
    </row>
    <row r="10468" spans="1:5" x14ac:dyDescent="0.25">
      <c r="A10468" t="s">
        <v>5</v>
      </c>
      <c r="B10468" t="s">
        <v>10480</v>
      </c>
      <c r="C10468">
        <v>58.41</v>
      </c>
      <c r="D10468">
        <v>-33.7667</v>
      </c>
      <c r="E10468" s="1">
        <v>24987.104814814815</v>
      </c>
    </row>
    <row r="10469" spans="1:5" x14ac:dyDescent="0.25">
      <c r="A10469" t="s">
        <v>5</v>
      </c>
      <c r="B10469" t="s">
        <v>10481</v>
      </c>
      <c r="C10469">
        <v>58.6783</v>
      </c>
      <c r="D10469">
        <v>-33.284999999999997</v>
      </c>
      <c r="E10469" s="1">
        <v>24987.166574074075</v>
      </c>
    </row>
    <row r="10470" spans="1:5" x14ac:dyDescent="0.25">
      <c r="A10470" t="s">
        <v>5</v>
      </c>
      <c r="B10470" t="s">
        <v>10482</v>
      </c>
      <c r="C10470">
        <v>58.941699999999997</v>
      </c>
      <c r="D10470">
        <v>-32.8917</v>
      </c>
      <c r="E10470" s="1">
        <v>24987.225300925926</v>
      </c>
    </row>
    <row r="10471" spans="1:5" x14ac:dyDescent="0.25">
      <c r="A10471" t="s">
        <v>5</v>
      </c>
      <c r="B10471" t="s">
        <v>10483</v>
      </c>
      <c r="C10471">
        <v>55.015000000000001</v>
      </c>
      <c r="D10471">
        <v>-38.384999999999998</v>
      </c>
      <c r="E10471" s="1">
        <v>25008.267685185187</v>
      </c>
    </row>
    <row r="10472" spans="1:5" x14ac:dyDescent="0.25">
      <c r="A10472" t="s">
        <v>5</v>
      </c>
      <c r="B10472" t="s">
        <v>10484</v>
      </c>
      <c r="C10472">
        <v>55.26</v>
      </c>
      <c r="D10472">
        <v>-37.988300000000002</v>
      </c>
      <c r="E10472" s="1">
        <v>25008.324340277777</v>
      </c>
    </row>
    <row r="10473" spans="1:5" x14ac:dyDescent="0.25">
      <c r="A10473" t="s">
        <v>5</v>
      </c>
      <c r="B10473" t="s">
        <v>10485</v>
      </c>
      <c r="C10473">
        <v>55.505000000000003</v>
      </c>
      <c r="D10473">
        <v>-37.591700000000003</v>
      </c>
      <c r="E10473" s="1">
        <v>25008.381689814814</v>
      </c>
    </row>
    <row r="10474" spans="1:5" x14ac:dyDescent="0.25">
      <c r="A10474" t="s">
        <v>5</v>
      </c>
      <c r="B10474" t="s">
        <v>10486</v>
      </c>
      <c r="C10474">
        <v>55.7483</v>
      </c>
      <c r="D10474">
        <v>-37.19</v>
      </c>
      <c r="E10474" s="1">
        <v>25008.439062500001</v>
      </c>
    </row>
    <row r="10475" spans="1:5" x14ac:dyDescent="0.25">
      <c r="A10475" t="s">
        <v>5</v>
      </c>
      <c r="B10475" t="s">
        <v>10487</v>
      </c>
      <c r="C10475">
        <v>55.993299999999998</v>
      </c>
      <c r="D10475">
        <v>-36.786700000000003</v>
      </c>
      <c r="E10475" s="1">
        <v>25008.496435185185</v>
      </c>
    </row>
    <row r="10476" spans="1:5" x14ac:dyDescent="0.25">
      <c r="A10476" t="s">
        <v>5</v>
      </c>
      <c r="B10476" t="s">
        <v>10488</v>
      </c>
      <c r="C10476">
        <v>56.244999999999997</v>
      </c>
      <c r="D10476">
        <v>-36.368299999999998</v>
      </c>
      <c r="E10476" s="1">
        <v>25008.558009259261</v>
      </c>
    </row>
    <row r="10477" spans="1:5" x14ac:dyDescent="0.25">
      <c r="A10477" t="s">
        <v>5</v>
      </c>
      <c r="B10477" t="s">
        <v>10489</v>
      </c>
      <c r="C10477">
        <v>56.49</v>
      </c>
      <c r="D10477">
        <v>-35.958300000000001</v>
      </c>
      <c r="E10477" s="1">
        <v>25008.624432870369</v>
      </c>
    </row>
    <row r="10478" spans="1:5" x14ac:dyDescent="0.25">
      <c r="A10478" t="s">
        <v>5</v>
      </c>
      <c r="B10478" t="s">
        <v>10490</v>
      </c>
      <c r="C10478">
        <v>56.7333</v>
      </c>
      <c r="D10478">
        <v>-35.546700000000001</v>
      </c>
      <c r="E10478" s="1">
        <v>25008.692233796297</v>
      </c>
    </row>
    <row r="10479" spans="1:5" x14ac:dyDescent="0.25">
      <c r="A10479" t="s">
        <v>5</v>
      </c>
      <c r="B10479" t="s">
        <v>10491</v>
      </c>
      <c r="C10479">
        <v>56.976700000000001</v>
      </c>
      <c r="D10479">
        <v>-35.131700000000002</v>
      </c>
      <c r="E10479" s="1">
        <v>25008.758668981482</v>
      </c>
    </row>
    <row r="10480" spans="1:5" x14ac:dyDescent="0.25">
      <c r="A10480" t="s">
        <v>5</v>
      </c>
      <c r="B10480" t="s">
        <v>10492</v>
      </c>
      <c r="C10480">
        <v>57.221699999999998</v>
      </c>
      <c r="D10480">
        <v>-34.715000000000003</v>
      </c>
      <c r="E10480" s="1">
        <v>25008.825104166666</v>
      </c>
    </row>
    <row r="10481" spans="1:5" x14ac:dyDescent="0.25">
      <c r="A10481" t="s">
        <v>5</v>
      </c>
      <c r="B10481" t="s">
        <v>10493</v>
      </c>
      <c r="C10481">
        <v>57.465000000000003</v>
      </c>
      <c r="D10481">
        <v>-34.295000000000002</v>
      </c>
      <c r="E10481" s="1">
        <v>25008.892245370371</v>
      </c>
    </row>
    <row r="10482" spans="1:5" x14ac:dyDescent="0.25">
      <c r="A10482" t="s">
        <v>5</v>
      </c>
      <c r="B10482" t="s">
        <v>10494</v>
      </c>
      <c r="C10482">
        <v>57.708300000000001</v>
      </c>
      <c r="D10482">
        <v>-33.871699999999997</v>
      </c>
      <c r="E10482" s="1">
        <v>25008.958692129629</v>
      </c>
    </row>
    <row r="10483" spans="1:5" x14ac:dyDescent="0.25">
      <c r="A10483" t="s">
        <v>5</v>
      </c>
      <c r="B10483" t="s">
        <v>10495</v>
      </c>
      <c r="C10483">
        <v>57.968299999999999</v>
      </c>
      <c r="D10483">
        <v>-33.451700000000002</v>
      </c>
      <c r="E10483" s="1">
        <v>25009.027222222223</v>
      </c>
    </row>
    <row r="10484" spans="1:5" x14ac:dyDescent="0.25">
      <c r="A10484" t="s">
        <v>5</v>
      </c>
      <c r="B10484" t="s">
        <v>10496</v>
      </c>
      <c r="C10484">
        <v>58.24</v>
      </c>
      <c r="D10484">
        <v>-33.083300000000001</v>
      </c>
      <c r="E10484" s="1">
        <v>25009.100474537037</v>
      </c>
    </row>
    <row r="10485" spans="1:5" x14ac:dyDescent="0.25">
      <c r="A10485" t="s">
        <v>5</v>
      </c>
      <c r="B10485" t="s">
        <v>10497</v>
      </c>
      <c r="C10485">
        <v>58.51</v>
      </c>
      <c r="D10485">
        <v>-32.713299999999997</v>
      </c>
      <c r="E10485" s="1">
        <v>25009.173020833332</v>
      </c>
    </row>
    <row r="10486" spans="1:5" x14ac:dyDescent="0.25">
      <c r="A10486" t="s">
        <v>5</v>
      </c>
      <c r="B10486" t="s">
        <v>10498</v>
      </c>
      <c r="C10486">
        <v>58.088299999999997</v>
      </c>
      <c r="D10486">
        <v>-31.386700000000001</v>
      </c>
      <c r="E10486" s="1">
        <v>25016.34337962963</v>
      </c>
    </row>
    <row r="10487" spans="1:5" x14ac:dyDescent="0.25">
      <c r="A10487" t="s">
        <v>5</v>
      </c>
      <c r="B10487" t="s">
        <v>10499</v>
      </c>
      <c r="C10487">
        <v>58</v>
      </c>
      <c r="D10487">
        <v>-32.26</v>
      </c>
      <c r="E10487" s="1">
        <v>25016.447199074075</v>
      </c>
    </row>
    <row r="10488" spans="1:5" x14ac:dyDescent="0.25">
      <c r="A10488" t="s">
        <v>5</v>
      </c>
      <c r="B10488" t="s">
        <v>10500</v>
      </c>
      <c r="C10488">
        <v>58</v>
      </c>
      <c r="D10488">
        <v>-32.886699999999998</v>
      </c>
      <c r="E10488" s="1">
        <v>25016.48435185185</v>
      </c>
    </row>
    <row r="10489" spans="1:5" x14ac:dyDescent="0.25">
      <c r="A10489" t="s">
        <v>5</v>
      </c>
      <c r="B10489" t="s">
        <v>10501</v>
      </c>
      <c r="C10489">
        <v>57.8733</v>
      </c>
      <c r="D10489">
        <v>-33.456699999999998</v>
      </c>
      <c r="E10489" s="1">
        <v>25016.553599537037</v>
      </c>
    </row>
    <row r="10490" spans="1:5" x14ac:dyDescent="0.25">
      <c r="A10490" t="s">
        <v>5</v>
      </c>
      <c r="B10490" t="s">
        <v>10502</v>
      </c>
      <c r="C10490">
        <v>57.718299999999999</v>
      </c>
      <c r="D10490">
        <v>-34.008299999999998</v>
      </c>
      <c r="E10490" s="1">
        <v>25016.629849537036</v>
      </c>
    </row>
    <row r="10491" spans="1:5" x14ac:dyDescent="0.25">
      <c r="A10491" t="s">
        <v>5</v>
      </c>
      <c r="B10491" t="s">
        <v>10503</v>
      </c>
      <c r="C10491">
        <v>57.563299999999998</v>
      </c>
      <c r="D10491">
        <v>-34.56</v>
      </c>
      <c r="E10491" s="1">
        <v>25016.705393518518</v>
      </c>
    </row>
    <row r="10492" spans="1:5" x14ac:dyDescent="0.25">
      <c r="A10492" t="s">
        <v>5</v>
      </c>
      <c r="B10492" t="s">
        <v>10504</v>
      </c>
      <c r="C10492">
        <v>57.408299999999997</v>
      </c>
      <c r="D10492">
        <v>-35.1083</v>
      </c>
      <c r="E10492" s="1">
        <v>25016.78096064815</v>
      </c>
    </row>
    <row r="10493" spans="1:5" x14ac:dyDescent="0.25">
      <c r="A10493" t="s">
        <v>5</v>
      </c>
      <c r="B10493" t="s">
        <v>10505</v>
      </c>
      <c r="C10493">
        <v>57.255000000000003</v>
      </c>
      <c r="D10493">
        <v>-35.653300000000002</v>
      </c>
      <c r="E10493" s="1">
        <v>25016.856527777778</v>
      </c>
    </row>
    <row r="10494" spans="1:5" x14ac:dyDescent="0.25">
      <c r="A10494" t="s">
        <v>5</v>
      </c>
      <c r="B10494" t="s">
        <v>10506</v>
      </c>
      <c r="C10494">
        <v>57.1</v>
      </c>
      <c r="D10494">
        <v>-36.198300000000003</v>
      </c>
      <c r="E10494" s="1">
        <v>25016.932094907406</v>
      </c>
    </row>
    <row r="10495" spans="1:5" x14ac:dyDescent="0.25">
      <c r="A10495" t="s">
        <v>5</v>
      </c>
      <c r="B10495" t="s">
        <v>10507</v>
      </c>
      <c r="C10495">
        <v>56.945</v>
      </c>
      <c r="D10495">
        <v>-36.74</v>
      </c>
      <c r="E10495" s="1">
        <v>25017.007673611111</v>
      </c>
    </row>
    <row r="10496" spans="1:5" x14ac:dyDescent="0.25">
      <c r="A10496" t="s">
        <v>5</v>
      </c>
      <c r="B10496" t="s">
        <v>10508</v>
      </c>
      <c r="C10496">
        <v>56.79</v>
      </c>
      <c r="D10496">
        <v>-37.278300000000002</v>
      </c>
      <c r="E10496" s="1">
        <v>25017.083958333333</v>
      </c>
    </row>
    <row r="10497" spans="1:5" x14ac:dyDescent="0.25">
      <c r="A10497" t="s">
        <v>5</v>
      </c>
      <c r="B10497" t="s">
        <v>10509</v>
      </c>
      <c r="C10497">
        <v>56.634999999999998</v>
      </c>
      <c r="D10497">
        <v>-37.814999999999998</v>
      </c>
      <c r="E10497" s="1">
        <v>25017.159548611111</v>
      </c>
    </row>
    <row r="10498" spans="1:5" x14ac:dyDescent="0.25">
      <c r="A10498" t="s">
        <v>5</v>
      </c>
      <c r="B10498" t="s">
        <v>10510</v>
      </c>
      <c r="C10498">
        <v>56.481699999999996</v>
      </c>
      <c r="D10498">
        <v>-38.35</v>
      </c>
      <c r="E10498" s="1">
        <v>25017.235138888889</v>
      </c>
    </row>
    <row r="10499" spans="1:5" x14ac:dyDescent="0.25">
      <c r="A10499" t="s">
        <v>5</v>
      </c>
      <c r="B10499" t="s">
        <v>10511</v>
      </c>
      <c r="C10499">
        <v>56.326700000000002</v>
      </c>
      <c r="D10499">
        <v>-38.883299999999998</v>
      </c>
      <c r="E10499" s="1">
        <v>25017.310752314814</v>
      </c>
    </row>
    <row r="10500" spans="1:5" x14ac:dyDescent="0.25">
      <c r="A10500" t="s">
        <v>5</v>
      </c>
      <c r="B10500" t="s">
        <v>10512</v>
      </c>
      <c r="C10500">
        <v>56.171700000000001</v>
      </c>
      <c r="D10500">
        <v>-39.4133</v>
      </c>
      <c r="E10500" s="1">
        <v>25017.386354166665</v>
      </c>
    </row>
    <row r="10501" spans="1:5" x14ac:dyDescent="0.25">
      <c r="A10501" t="s">
        <v>5</v>
      </c>
      <c r="B10501" t="s">
        <v>10513</v>
      </c>
      <c r="C10501">
        <v>56.0167</v>
      </c>
      <c r="D10501">
        <v>-39.941699999999997</v>
      </c>
      <c r="E10501" s="1">
        <v>25017.461967592593</v>
      </c>
    </row>
    <row r="10502" spans="1:5" x14ac:dyDescent="0.25">
      <c r="A10502" t="s">
        <v>5</v>
      </c>
      <c r="B10502" t="s">
        <v>10514</v>
      </c>
      <c r="C10502">
        <v>55.918300000000002</v>
      </c>
      <c r="D10502">
        <v>-40.4983</v>
      </c>
      <c r="E10502" s="1">
        <v>25017.544456018517</v>
      </c>
    </row>
    <row r="10503" spans="1:5" x14ac:dyDescent="0.25">
      <c r="A10503" t="s">
        <v>5</v>
      </c>
      <c r="B10503" t="s">
        <v>10515</v>
      </c>
      <c r="C10503">
        <v>55.823300000000003</v>
      </c>
      <c r="D10503">
        <v>-41.066699999999997</v>
      </c>
      <c r="E10503" s="1">
        <v>25017.627592592591</v>
      </c>
    </row>
    <row r="10504" spans="1:5" x14ac:dyDescent="0.25">
      <c r="A10504" t="s">
        <v>5</v>
      </c>
      <c r="B10504" t="s">
        <v>10516</v>
      </c>
      <c r="C10504">
        <v>55.73</v>
      </c>
      <c r="D10504">
        <v>-41.634999999999998</v>
      </c>
      <c r="E10504" s="1">
        <v>25017.710740740742</v>
      </c>
    </row>
    <row r="10505" spans="1:5" x14ac:dyDescent="0.25">
      <c r="A10505" t="s">
        <v>5</v>
      </c>
      <c r="B10505" t="s">
        <v>10517</v>
      </c>
      <c r="C10505">
        <v>55.636699999999998</v>
      </c>
      <c r="D10505">
        <v>-42.2</v>
      </c>
      <c r="E10505" s="1">
        <v>25017.793888888889</v>
      </c>
    </row>
    <row r="10506" spans="1:5" x14ac:dyDescent="0.25">
      <c r="A10506" t="s">
        <v>5</v>
      </c>
      <c r="B10506" t="s">
        <v>10518</v>
      </c>
      <c r="C10506">
        <v>55.541699999999999</v>
      </c>
      <c r="D10506">
        <v>-42.765000000000001</v>
      </c>
      <c r="E10506" s="1">
        <v>25017.87704861111</v>
      </c>
    </row>
    <row r="10507" spans="1:5" x14ac:dyDescent="0.25">
      <c r="A10507" t="s">
        <v>5</v>
      </c>
      <c r="B10507" t="s">
        <v>10519</v>
      </c>
      <c r="C10507">
        <v>58.736699999999999</v>
      </c>
      <c r="D10507">
        <v>-42.573300000000003</v>
      </c>
      <c r="E10507" s="1">
        <v>25057.94494212963</v>
      </c>
    </row>
    <row r="10508" spans="1:5" x14ac:dyDescent="0.25">
      <c r="A10508" t="s">
        <v>5</v>
      </c>
      <c r="B10508" t="s">
        <v>10520</v>
      </c>
      <c r="C10508">
        <v>58.935000000000002</v>
      </c>
      <c r="D10508">
        <v>-42.055</v>
      </c>
      <c r="E10508" s="1">
        <v>25058.006099537037</v>
      </c>
    </row>
    <row r="10509" spans="1:5" x14ac:dyDescent="0.25">
      <c r="A10509" t="s">
        <v>5</v>
      </c>
      <c r="B10509" t="s">
        <v>10521</v>
      </c>
      <c r="C10509">
        <v>58.1967</v>
      </c>
      <c r="D10509">
        <v>-31.316700000000001</v>
      </c>
      <c r="E10509" s="1">
        <v>25076.519259259258</v>
      </c>
    </row>
    <row r="10510" spans="1:5" x14ac:dyDescent="0.25">
      <c r="A10510" t="s">
        <v>5</v>
      </c>
      <c r="B10510" t="s">
        <v>10522</v>
      </c>
      <c r="C10510">
        <v>58.056699999999999</v>
      </c>
      <c r="D10510">
        <v>-31.888300000000001</v>
      </c>
      <c r="E10510" s="1">
        <v>25076.56420138889</v>
      </c>
    </row>
    <row r="10511" spans="1:5" x14ac:dyDescent="0.25">
      <c r="A10511" t="s">
        <v>5</v>
      </c>
      <c r="B10511" t="s">
        <v>10523</v>
      </c>
      <c r="C10511">
        <v>57.916699999999999</v>
      </c>
      <c r="D10511">
        <v>-32.458300000000001</v>
      </c>
      <c r="E10511" s="1">
        <v>25076.609849537039</v>
      </c>
    </row>
    <row r="10512" spans="1:5" x14ac:dyDescent="0.25">
      <c r="A10512" t="s">
        <v>5</v>
      </c>
      <c r="B10512" t="s">
        <v>10524</v>
      </c>
      <c r="C10512">
        <v>57.726700000000001</v>
      </c>
      <c r="D10512">
        <v>-33.28</v>
      </c>
      <c r="E10512" s="1">
        <v>25076.696446759259</v>
      </c>
    </row>
    <row r="10513" spans="1:5" x14ac:dyDescent="0.25">
      <c r="A10513" t="s">
        <v>5</v>
      </c>
      <c r="B10513" t="s">
        <v>10525</v>
      </c>
      <c r="C10513">
        <v>57.615000000000002</v>
      </c>
      <c r="D10513">
        <v>-33.866700000000002</v>
      </c>
      <c r="E10513" s="1">
        <v>25076.801759259259</v>
      </c>
    </row>
    <row r="10514" spans="1:5" x14ac:dyDescent="0.25">
      <c r="A10514" t="s">
        <v>5</v>
      </c>
      <c r="B10514" t="s">
        <v>10526</v>
      </c>
      <c r="C10514">
        <v>57.503300000000003</v>
      </c>
      <c r="D10514">
        <v>-34.451700000000002</v>
      </c>
      <c r="E10514" s="1">
        <v>25076.907777777778</v>
      </c>
    </row>
    <row r="10515" spans="1:5" x14ac:dyDescent="0.25">
      <c r="A10515" t="s">
        <v>5</v>
      </c>
      <c r="B10515" t="s">
        <v>10527</v>
      </c>
      <c r="C10515">
        <v>57.3917</v>
      </c>
      <c r="D10515">
        <v>-35.033299999999997</v>
      </c>
      <c r="E10515" s="1">
        <v>25077.013807870371</v>
      </c>
    </row>
    <row r="10516" spans="1:5" x14ac:dyDescent="0.25">
      <c r="A10516" t="s">
        <v>5</v>
      </c>
      <c r="B10516" t="s">
        <v>10528</v>
      </c>
      <c r="C10516">
        <v>57.28</v>
      </c>
      <c r="D10516">
        <v>-35.615000000000002</v>
      </c>
      <c r="E10516" s="1">
        <v>25077.119131944444</v>
      </c>
    </row>
    <row r="10517" spans="1:5" x14ac:dyDescent="0.25">
      <c r="A10517" t="s">
        <v>5</v>
      </c>
      <c r="B10517" t="s">
        <v>10529</v>
      </c>
      <c r="C10517">
        <v>57.168300000000002</v>
      </c>
      <c r="D10517">
        <v>-36.195</v>
      </c>
      <c r="E10517" s="1">
        <v>25077.225162037037</v>
      </c>
    </row>
    <row r="10518" spans="1:5" x14ac:dyDescent="0.25">
      <c r="A10518" t="s">
        <v>5</v>
      </c>
      <c r="B10518" t="s">
        <v>10530</v>
      </c>
      <c r="C10518">
        <v>57.056699999999999</v>
      </c>
      <c r="D10518">
        <v>-36.771700000000003</v>
      </c>
      <c r="E10518" s="1">
        <v>25077.33119212963</v>
      </c>
    </row>
    <row r="10519" spans="1:5" x14ac:dyDescent="0.25">
      <c r="A10519" t="s">
        <v>5</v>
      </c>
      <c r="B10519" t="s">
        <v>10531</v>
      </c>
      <c r="C10519">
        <v>56.945</v>
      </c>
      <c r="D10519">
        <v>-37.346699999999998</v>
      </c>
      <c r="E10519" s="1">
        <v>25077.436539351853</v>
      </c>
    </row>
    <row r="10520" spans="1:5" x14ac:dyDescent="0.25">
      <c r="A10520" t="s">
        <v>5</v>
      </c>
      <c r="B10520" t="s">
        <v>10532</v>
      </c>
      <c r="C10520">
        <v>56.818300000000001</v>
      </c>
      <c r="D10520">
        <v>-37.918300000000002</v>
      </c>
      <c r="E10520" s="1">
        <v>25077.523842592593</v>
      </c>
    </row>
    <row r="10521" spans="1:5" x14ac:dyDescent="0.25">
      <c r="A10521" t="s">
        <v>5</v>
      </c>
      <c r="B10521" t="s">
        <v>10533</v>
      </c>
      <c r="C10521">
        <v>56.685000000000002</v>
      </c>
      <c r="D10521">
        <v>-38.473300000000002</v>
      </c>
      <c r="E10521" s="1">
        <v>25077.599386574075</v>
      </c>
    </row>
    <row r="10522" spans="1:5" x14ac:dyDescent="0.25">
      <c r="A10522" t="s">
        <v>5</v>
      </c>
      <c r="B10522" t="s">
        <v>10534</v>
      </c>
      <c r="C10522">
        <v>56.55</v>
      </c>
      <c r="D10522">
        <v>-39.026699999999998</v>
      </c>
      <c r="E10522" s="1">
        <v>25077.675625</v>
      </c>
    </row>
    <row r="10523" spans="1:5" x14ac:dyDescent="0.25">
      <c r="A10523" t="s">
        <v>5</v>
      </c>
      <c r="B10523" t="s">
        <v>10535</v>
      </c>
      <c r="C10523">
        <v>56.416699999999999</v>
      </c>
      <c r="D10523">
        <v>-39.578299999999999</v>
      </c>
      <c r="E10523" s="1">
        <v>25077.751180555555</v>
      </c>
    </row>
    <row r="10524" spans="1:5" x14ac:dyDescent="0.25">
      <c r="A10524" t="s">
        <v>5</v>
      </c>
      <c r="B10524" t="s">
        <v>10536</v>
      </c>
      <c r="C10524">
        <v>56.281700000000001</v>
      </c>
      <c r="D10524">
        <v>-40.128300000000003</v>
      </c>
      <c r="E10524" s="1">
        <v>25077.82673611111</v>
      </c>
    </row>
    <row r="10525" spans="1:5" x14ac:dyDescent="0.25">
      <c r="A10525" t="s">
        <v>5</v>
      </c>
      <c r="B10525" t="s">
        <v>10537</v>
      </c>
      <c r="C10525">
        <v>56.146700000000003</v>
      </c>
      <c r="D10525">
        <v>-40.674999999999997</v>
      </c>
      <c r="E10525" s="1">
        <v>25077.901597222222</v>
      </c>
    </row>
    <row r="10526" spans="1:5" x14ac:dyDescent="0.25">
      <c r="A10526" t="s">
        <v>5</v>
      </c>
      <c r="B10526" t="s">
        <v>10538</v>
      </c>
      <c r="C10526">
        <v>56.013300000000001</v>
      </c>
      <c r="D10526">
        <v>-41.22</v>
      </c>
      <c r="E10526" s="1">
        <v>25077.977175925927</v>
      </c>
    </row>
    <row r="10527" spans="1:5" x14ac:dyDescent="0.25">
      <c r="A10527" t="s">
        <v>5</v>
      </c>
      <c r="B10527" t="s">
        <v>10539</v>
      </c>
      <c r="C10527">
        <v>55.878300000000003</v>
      </c>
      <c r="D10527">
        <v>-41.765000000000001</v>
      </c>
      <c r="E10527" s="1">
        <v>25078.053437499999</v>
      </c>
    </row>
    <row r="10528" spans="1:5" x14ac:dyDescent="0.25">
      <c r="A10528" t="s">
        <v>5</v>
      </c>
      <c r="B10528" t="s">
        <v>10540</v>
      </c>
      <c r="C10528">
        <v>55.743299999999998</v>
      </c>
      <c r="D10528">
        <v>-42.306699999999999</v>
      </c>
      <c r="E10528" s="1">
        <v>25078.129016203704</v>
      </c>
    </row>
    <row r="10529" spans="1:5" x14ac:dyDescent="0.25">
      <c r="A10529" t="s">
        <v>5</v>
      </c>
      <c r="B10529" t="s">
        <v>10541</v>
      </c>
      <c r="C10529">
        <v>55.61</v>
      </c>
      <c r="D10529">
        <v>-42.846699999999998</v>
      </c>
      <c r="E10529" s="1">
        <v>25078.204594907409</v>
      </c>
    </row>
    <row r="10530" spans="1:5" x14ac:dyDescent="0.25">
      <c r="A10530" t="s">
        <v>5</v>
      </c>
      <c r="B10530" t="s">
        <v>10542</v>
      </c>
      <c r="C10530">
        <v>58.0867</v>
      </c>
      <c r="D10530">
        <v>-31.225000000000001</v>
      </c>
      <c r="E10530" s="1">
        <v>25130.868136574074</v>
      </c>
    </row>
    <row r="10531" spans="1:5" x14ac:dyDescent="0.25">
      <c r="A10531" t="s">
        <v>5</v>
      </c>
      <c r="B10531" t="s">
        <v>10543</v>
      </c>
      <c r="C10531">
        <v>57.968299999999999</v>
      </c>
      <c r="D10531">
        <v>-31.813300000000002</v>
      </c>
      <c r="E10531" s="1">
        <v>25130.957465277777</v>
      </c>
    </row>
    <row r="10532" spans="1:5" x14ac:dyDescent="0.25">
      <c r="A10532" t="s">
        <v>5</v>
      </c>
      <c r="B10532" t="s">
        <v>10544</v>
      </c>
      <c r="C10532">
        <v>57.851700000000001</v>
      </c>
      <c r="D10532">
        <v>-32.398299999999999</v>
      </c>
      <c r="E10532" s="1">
        <v>25131.046122685184</v>
      </c>
    </row>
    <row r="10533" spans="1:5" x14ac:dyDescent="0.25">
      <c r="A10533" t="s">
        <v>5</v>
      </c>
      <c r="B10533" t="s">
        <v>10545</v>
      </c>
      <c r="C10533">
        <v>57.7333</v>
      </c>
      <c r="D10533">
        <v>-32.9833</v>
      </c>
      <c r="E10533" s="1">
        <v>25131.134780092594</v>
      </c>
    </row>
    <row r="10534" spans="1:5" x14ac:dyDescent="0.25">
      <c r="A10534" t="s">
        <v>5</v>
      </c>
      <c r="B10534" t="s">
        <v>10546</v>
      </c>
      <c r="C10534">
        <v>57.616700000000002</v>
      </c>
      <c r="D10534">
        <v>-33.564999999999998</v>
      </c>
      <c r="E10534" s="1">
        <v>25131.224131944444</v>
      </c>
    </row>
    <row r="10535" spans="1:5" x14ac:dyDescent="0.25">
      <c r="A10535" t="s">
        <v>5</v>
      </c>
      <c r="B10535" t="s">
        <v>10547</v>
      </c>
      <c r="C10535">
        <v>57.4983</v>
      </c>
      <c r="D10535">
        <v>-34.145000000000003</v>
      </c>
      <c r="E10535" s="1">
        <v>25131.312800925927</v>
      </c>
    </row>
    <row r="10536" spans="1:5" x14ac:dyDescent="0.25">
      <c r="A10536" t="s">
        <v>5</v>
      </c>
      <c r="B10536" t="s">
        <v>10548</v>
      </c>
      <c r="C10536">
        <v>57.38</v>
      </c>
      <c r="D10536">
        <v>-34.723300000000002</v>
      </c>
      <c r="E10536" s="1">
        <v>25131.401469907407</v>
      </c>
    </row>
    <row r="10537" spans="1:5" x14ac:dyDescent="0.25">
      <c r="A10537" t="s">
        <v>5</v>
      </c>
      <c r="B10537" t="s">
        <v>10549</v>
      </c>
      <c r="C10537">
        <v>57.26</v>
      </c>
      <c r="D10537">
        <v>-35.3217</v>
      </c>
      <c r="E10537" s="1">
        <v>25131.49216435185</v>
      </c>
    </row>
    <row r="10538" spans="1:5" x14ac:dyDescent="0.25">
      <c r="A10538" t="s">
        <v>5</v>
      </c>
      <c r="B10538" t="s">
        <v>10550</v>
      </c>
      <c r="C10538">
        <v>57.153300000000002</v>
      </c>
      <c r="D10538">
        <v>-35.905000000000001</v>
      </c>
      <c r="E10538" s="1">
        <v>25131.594016203704</v>
      </c>
    </row>
    <row r="10539" spans="1:5" x14ac:dyDescent="0.25">
      <c r="A10539" t="s">
        <v>5</v>
      </c>
      <c r="B10539" t="s">
        <v>10551</v>
      </c>
      <c r="C10539">
        <v>57.048299999999998</v>
      </c>
      <c r="D10539">
        <v>-36.484999999999999</v>
      </c>
      <c r="E10539" s="1">
        <v>25131.696574074074</v>
      </c>
    </row>
    <row r="10540" spans="1:5" x14ac:dyDescent="0.25">
      <c r="A10540" t="s">
        <v>5</v>
      </c>
      <c r="B10540" t="s">
        <v>10552</v>
      </c>
      <c r="C10540">
        <v>56.943300000000001</v>
      </c>
      <c r="D10540">
        <v>-37.064999999999998</v>
      </c>
      <c r="E10540" s="1">
        <v>25131.799131944445</v>
      </c>
    </row>
    <row r="10541" spans="1:5" x14ac:dyDescent="0.25">
      <c r="A10541" t="s">
        <v>5</v>
      </c>
      <c r="B10541" t="s">
        <v>10553</v>
      </c>
      <c r="C10541">
        <v>56.8367</v>
      </c>
      <c r="D10541">
        <v>-37.643300000000004</v>
      </c>
      <c r="E10541" s="1">
        <v>25131.901689814815</v>
      </c>
    </row>
    <row r="10542" spans="1:5" x14ac:dyDescent="0.25">
      <c r="A10542" t="s">
        <v>5</v>
      </c>
      <c r="B10542" t="s">
        <v>10554</v>
      </c>
      <c r="C10542">
        <v>56.731699999999996</v>
      </c>
      <c r="D10542">
        <v>-38.218299999999999</v>
      </c>
      <c r="E10542" s="1">
        <v>25132.003564814815</v>
      </c>
    </row>
    <row r="10543" spans="1:5" x14ac:dyDescent="0.25">
      <c r="A10543" t="s">
        <v>5</v>
      </c>
      <c r="B10543" t="s">
        <v>10555</v>
      </c>
      <c r="C10543">
        <v>56.6</v>
      </c>
      <c r="D10543">
        <v>-38.7883</v>
      </c>
      <c r="E10543" s="1">
        <v>25132.073506944445</v>
      </c>
    </row>
    <row r="10544" spans="1:5" x14ac:dyDescent="0.25">
      <c r="A10544" t="s">
        <v>5</v>
      </c>
      <c r="B10544" t="s">
        <v>10556</v>
      </c>
      <c r="C10544">
        <v>56.453299999999999</v>
      </c>
      <c r="D10544">
        <v>-39.328299999999999</v>
      </c>
      <c r="E10544" s="1">
        <v>25132.117152777777</v>
      </c>
    </row>
    <row r="10545" spans="1:5" x14ac:dyDescent="0.25">
      <c r="A10545" t="s">
        <v>5</v>
      </c>
      <c r="B10545" t="s">
        <v>10557</v>
      </c>
      <c r="C10545">
        <v>56.305</v>
      </c>
      <c r="D10545">
        <v>-39.868299999999998</v>
      </c>
      <c r="E10545" s="1">
        <v>25132.160092592592</v>
      </c>
    </row>
    <row r="10546" spans="1:5" x14ac:dyDescent="0.25">
      <c r="A10546" t="s">
        <v>5</v>
      </c>
      <c r="B10546" t="s">
        <v>10558</v>
      </c>
      <c r="C10546">
        <v>56.158299999999997</v>
      </c>
      <c r="D10546">
        <v>-40.405000000000001</v>
      </c>
      <c r="E10546" s="1">
        <v>25132.203738425927</v>
      </c>
    </row>
    <row r="10547" spans="1:5" x14ac:dyDescent="0.25">
      <c r="A10547" t="s">
        <v>5</v>
      </c>
      <c r="B10547" t="s">
        <v>10559</v>
      </c>
      <c r="C10547">
        <v>56.023299999999999</v>
      </c>
      <c r="D10547">
        <v>-40.96</v>
      </c>
      <c r="E10547" s="1">
        <v>25132.282754629628</v>
      </c>
    </row>
    <row r="10548" spans="1:5" x14ac:dyDescent="0.25">
      <c r="A10548" t="s">
        <v>5</v>
      </c>
      <c r="B10548" t="s">
        <v>10560</v>
      </c>
      <c r="C10548">
        <v>55.901699999999998</v>
      </c>
      <c r="D10548">
        <v>-41.511699999999998</v>
      </c>
      <c r="E10548" s="1">
        <v>25132.384699074075</v>
      </c>
    </row>
    <row r="10549" spans="1:5" x14ac:dyDescent="0.25">
      <c r="A10549" t="s">
        <v>5</v>
      </c>
      <c r="B10549" t="s">
        <v>10561</v>
      </c>
      <c r="C10549">
        <v>55.773299999999999</v>
      </c>
      <c r="D10549">
        <v>-42.068300000000001</v>
      </c>
      <c r="E10549" s="1">
        <v>25132.480370370369</v>
      </c>
    </row>
    <row r="10550" spans="1:5" x14ac:dyDescent="0.25">
      <c r="A10550" t="s">
        <v>5</v>
      </c>
      <c r="B10550" t="s">
        <v>10562</v>
      </c>
      <c r="C10550">
        <v>55.63</v>
      </c>
      <c r="D10550">
        <v>-42.601700000000001</v>
      </c>
      <c r="E10550" s="1">
        <v>25132.554583333334</v>
      </c>
    </row>
    <row r="10551" spans="1:5" x14ac:dyDescent="0.25">
      <c r="A10551" t="s">
        <v>5</v>
      </c>
      <c r="B10551" t="s">
        <v>10563</v>
      </c>
      <c r="C10551">
        <v>57.4133</v>
      </c>
      <c r="D10551">
        <v>-42.971699999999998</v>
      </c>
      <c r="E10551" s="1">
        <v>25160.734803240739</v>
      </c>
    </row>
    <row r="10552" spans="1:5" x14ac:dyDescent="0.25">
      <c r="A10552" t="s">
        <v>5</v>
      </c>
      <c r="B10552" t="s">
        <v>10564</v>
      </c>
      <c r="C10552">
        <v>57.6</v>
      </c>
      <c r="D10552">
        <v>-42.458300000000001</v>
      </c>
      <c r="E10552" s="1">
        <v>25160.813321759259</v>
      </c>
    </row>
    <row r="10553" spans="1:5" x14ac:dyDescent="0.25">
      <c r="A10553" t="s">
        <v>5</v>
      </c>
      <c r="B10553" t="s">
        <v>10565</v>
      </c>
      <c r="C10553">
        <v>57.79</v>
      </c>
      <c r="D10553">
        <v>-41.938299999999998</v>
      </c>
      <c r="E10553" s="1">
        <v>25160.891145833335</v>
      </c>
    </row>
    <row r="10554" spans="1:5" x14ac:dyDescent="0.25">
      <c r="A10554" t="s">
        <v>5</v>
      </c>
      <c r="B10554" t="s">
        <v>10566</v>
      </c>
      <c r="C10554">
        <v>57.9833</v>
      </c>
      <c r="D10554">
        <v>-41.4283</v>
      </c>
      <c r="E10554" s="1">
        <v>25160.961319444443</v>
      </c>
    </row>
    <row r="10555" spans="1:5" x14ac:dyDescent="0.25">
      <c r="A10555" t="s">
        <v>5</v>
      </c>
      <c r="B10555" t="s">
        <v>10567</v>
      </c>
      <c r="C10555">
        <v>58.176699999999997</v>
      </c>
      <c r="D10555">
        <v>-40.914999999999999</v>
      </c>
      <c r="E10555" s="1">
        <v>25161.031493055554</v>
      </c>
    </row>
    <row r="10556" spans="1:5" x14ac:dyDescent="0.25">
      <c r="A10556" t="s">
        <v>5</v>
      </c>
      <c r="B10556" t="s">
        <v>10568</v>
      </c>
      <c r="C10556">
        <v>58.368299999999998</v>
      </c>
      <c r="D10556">
        <v>-40.398299999999999</v>
      </c>
      <c r="E10556" s="1">
        <v>25161.101678240742</v>
      </c>
    </row>
    <row r="10557" spans="1:5" x14ac:dyDescent="0.25">
      <c r="A10557" t="s">
        <v>5</v>
      </c>
      <c r="B10557" t="s">
        <v>10569</v>
      </c>
      <c r="C10557">
        <v>58.561700000000002</v>
      </c>
      <c r="D10557">
        <v>-39.880000000000003</v>
      </c>
      <c r="E10557" s="1">
        <v>25161.171863425927</v>
      </c>
    </row>
    <row r="10558" spans="1:5" x14ac:dyDescent="0.25">
      <c r="A10558" t="s">
        <v>5</v>
      </c>
      <c r="B10558" t="s">
        <v>10570</v>
      </c>
      <c r="C10558">
        <v>58.755000000000003</v>
      </c>
      <c r="D10558">
        <v>-39.3583</v>
      </c>
      <c r="E10558" s="1">
        <v>25161.242071759258</v>
      </c>
    </row>
    <row r="10559" spans="1:5" x14ac:dyDescent="0.25">
      <c r="A10559" t="s">
        <v>5</v>
      </c>
      <c r="B10559" t="s">
        <v>10571</v>
      </c>
      <c r="C10559">
        <v>58.948300000000003</v>
      </c>
      <c r="D10559">
        <v>-38.833300000000001</v>
      </c>
      <c r="E10559" s="1">
        <v>25161.312280092592</v>
      </c>
    </row>
    <row r="10560" spans="1:5" x14ac:dyDescent="0.25">
      <c r="A10560" t="s">
        <v>5</v>
      </c>
      <c r="B10560" t="s">
        <v>10572</v>
      </c>
      <c r="C10560">
        <v>55.1783</v>
      </c>
      <c r="D10560">
        <v>-40.953299999999999</v>
      </c>
      <c r="E10560" s="1">
        <v>25198.418888888889</v>
      </c>
    </row>
    <row r="10561" spans="1:5" x14ac:dyDescent="0.25">
      <c r="A10561" t="s">
        <v>5</v>
      </c>
      <c r="B10561" t="s">
        <v>10573</v>
      </c>
      <c r="C10561">
        <v>55.451700000000002</v>
      </c>
      <c r="D10561">
        <v>-40.5867</v>
      </c>
      <c r="E10561" s="1">
        <v>25198.489351851851</v>
      </c>
    </row>
    <row r="10562" spans="1:5" x14ac:dyDescent="0.25">
      <c r="A10562" t="s">
        <v>5</v>
      </c>
      <c r="B10562" t="s">
        <v>10574</v>
      </c>
      <c r="C10562">
        <v>55.716700000000003</v>
      </c>
      <c r="D10562">
        <v>-40.229999999999997</v>
      </c>
      <c r="E10562" s="1">
        <v>25198.559085648147</v>
      </c>
    </row>
    <row r="10563" spans="1:5" x14ac:dyDescent="0.25">
      <c r="A10563" t="s">
        <v>5</v>
      </c>
      <c r="B10563" t="s">
        <v>10575</v>
      </c>
      <c r="C10563">
        <v>55.981699999999996</v>
      </c>
      <c r="D10563">
        <v>-39.869999999999997</v>
      </c>
      <c r="E10563" s="1">
        <v>25198.628842592592</v>
      </c>
    </row>
    <row r="10564" spans="1:5" x14ac:dyDescent="0.25">
      <c r="A10564" t="s">
        <v>5</v>
      </c>
      <c r="B10564" t="s">
        <v>10576</v>
      </c>
      <c r="C10564">
        <v>56.246699999999997</v>
      </c>
      <c r="D10564">
        <v>-39.51</v>
      </c>
      <c r="E10564" s="1">
        <v>25198.698587962965</v>
      </c>
    </row>
    <row r="10565" spans="1:5" x14ac:dyDescent="0.25">
      <c r="A10565" t="s">
        <v>5</v>
      </c>
      <c r="B10565" t="s">
        <v>10577</v>
      </c>
      <c r="C10565">
        <v>56.513300000000001</v>
      </c>
      <c r="D10565">
        <v>-39.145000000000003</v>
      </c>
      <c r="E10565" s="1">
        <v>25198.767662037037</v>
      </c>
    </row>
    <row r="10566" spans="1:5" x14ac:dyDescent="0.25">
      <c r="A10566" t="s">
        <v>5</v>
      </c>
      <c r="B10566" t="s">
        <v>10578</v>
      </c>
      <c r="C10566">
        <v>56.778300000000002</v>
      </c>
      <c r="D10566">
        <v>-38.778300000000002</v>
      </c>
      <c r="E10566" s="1">
        <v>25198.838124999998</v>
      </c>
    </row>
    <row r="10567" spans="1:5" x14ac:dyDescent="0.25">
      <c r="A10567" t="s">
        <v>5</v>
      </c>
      <c r="B10567" t="s">
        <v>10579</v>
      </c>
      <c r="C10567">
        <v>57.051699999999997</v>
      </c>
      <c r="D10567">
        <v>-38.398299999999999</v>
      </c>
      <c r="E10567" s="1">
        <v>25198.907233796297</v>
      </c>
    </row>
    <row r="10568" spans="1:5" x14ac:dyDescent="0.25">
      <c r="A10568" t="s">
        <v>5</v>
      </c>
      <c r="B10568" t="s">
        <v>10580</v>
      </c>
      <c r="C10568">
        <v>57.301699999999997</v>
      </c>
      <c r="D10568">
        <v>-37.993299999999998</v>
      </c>
      <c r="E10568" s="1">
        <v>25198.975023148148</v>
      </c>
    </row>
    <row r="10569" spans="1:5" x14ac:dyDescent="0.25">
      <c r="A10569" t="s">
        <v>5</v>
      </c>
      <c r="B10569" t="s">
        <v>10581</v>
      </c>
      <c r="C10569">
        <v>57.551699999999997</v>
      </c>
      <c r="D10569">
        <v>-37.585000000000001</v>
      </c>
      <c r="E10569" s="1">
        <v>25199.044212962963</v>
      </c>
    </row>
    <row r="10570" spans="1:5" x14ac:dyDescent="0.25">
      <c r="A10570" t="s">
        <v>5</v>
      </c>
      <c r="B10570" t="s">
        <v>10582</v>
      </c>
      <c r="C10570">
        <v>57.8033</v>
      </c>
      <c r="D10570">
        <v>-37.173299999999998</v>
      </c>
      <c r="E10570" s="1">
        <v>25199.112025462964</v>
      </c>
    </row>
    <row r="10571" spans="1:5" x14ac:dyDescent="0.25">
      <c r="A10571" t="s">
        <v>5</v>
      </c>
      <c r="B10571" t="s">
        <v>10583</v>
      </c>
      <c r="C10571">
        <v>58.0533</v>
      </c>
      <c r="D10571">
        <v>-36.76</v>
      </c>
      <c r="E10571" s="1">
        <v>25199.181226851852</v>
      </c>
    </row>
    <row r="10572" spans="1:5" x14ac:dyDescent="0.25">
      <c r="A10572" t="s">
        <v>5</v>
      </c>
      <c r="B10572" t="s">
        <v>10584</v>
      </c>
      <c r="C10572">
        <v>58.3033</v>
      </c>
      <c r="D10572">
        <v>-36.344999999999999</v>
      </c>
      <c r="E10572" s="1">
        <v>25199.249050925926</v>
      </c>
    </row>
    <row r="10573" spans="1:5" x14ac:dyDescent="0.25">
      <c r="A10573" t="s">
        <v>5</v>
      </c>
      <c r="B10573" t="s">
        <v>10585</v>
      </c>
      <c r="C10573">
        <v>58.528300000000002</v>
      </c>
      <c r="D10573">
        <v>-35.854999999999997</v>
      </c>
      <c r="E10573" s="1">
        <v>25199.320543981481</v>
      </c>
    </row>
    <row r="10574" spans="1:5" x14ac:dyDescent="0.25">
      <c r="A10574" t="s">
        <v>5</v>
      </c>
      <c r="B10574" t="s">
        <v>10586</v>
      </c>
      <c r="C10574">
        <v>58.74</v>
      </c>
      <c r="D10574">
        <v>-35.363300000000002</v>
      </c>
      <c r="E10574" s="1">
        <v>25199.392743055556</v>
      </c>
    </row>
    <row r="10575" spans="1:5" x14ac:dyDescent="0.25">
      <c r="A10575" t="s">
        <v>5</v>
      </c>
      <c r="B10575" t="s">
        <v>10587</v>
      </c>
      <c r="C10575">
        <v>58.953299999999999</v>
      </c>
      <c r="D10575">
        <v>-34.866700000000002</v>
      </c>
      <c r="E10575" s="1">
        <v>25199.464953703704</v>
      </c>
    </row>
    <row r="10576" spans="1:5" x14ac:dyDescent="0.25">
      <c r="A10576" t="s">
        <v>5</v>
      </c>
      <c r="B10576" t="s">
        <v>10588</v>
      </c>
      <c r="C10576">
        <v>55.046700000000001</v>
      </c>
      <c r="D10576">
        <v>-40.200000000000003</v>
      </c>
      <c r="E10576" s="1">
        <v>25233.723750000001</v>
      </c>
    </row>
    <row r="10577" spans="1:5" x14ac:dyDescent="0.25">
      <c r="A10577" t="s">
        <v>5</v>
      </c>
      <c r="B10577" t="s">
        <v>10589</v>
      </c>
      <c r="C10577">
        <v>55.2883</v>
      </c>
      <c r="D10577">
        <v>-39.798299999999998</v>
      </c>
      <c r="E10577" s="1">
        <v>25233.783206018517</v>
      </c>
    </row>
    <row r="10578" spans="1:5" x14ac:dyDescent="0.25">
      <c r="A10578" t="s">
        <v>5</v>
      </c>
      <c r="B10578" t="s">
        <v>10590</v>
      </c>
      <c r="C10578">
        <v>55.53</v>
      </c>
      <c r="D10578">
        <v>-39.395000000000003</v>
      </c>
      <c r="E10578" s="1">
        <v>25233.842662037037</v>
      </c>
    </row>
    <row r="10579" spans="1:5" x14ac:dyDescent="0.25">
      <c r="A10579" t="s">
        <v>5</v>
      </c>
      <c r="B10579" t="s">
        <v>10591</v>
      </c>
      <c r="C10579">
        <v>55.771700000000003</v>
      </c>
      <c r="D10579">
        <v>-38.988300000000002</v>
      </c>
      <c r="E10579" s="1">
        <v>25233.901423611111</v>
      </c>
    </row>
    <row r="10580" spans="1:5" x14ac:dyDescent="0.25">
      <c r="A10580" t="s">
        <v>5</v>
      </c>
      <c r="B10580" t="s">
        <v>10592</v>
      </c>
      <c r="C10580">
        <v>56.013300000000001</v>
      </c>
      <c r="D10580">
        <v>-38.58</v>
      </c>
      <c r="E10580" s="1">
        <v>25233.961585648147</v>
      </c>
    </row>
    <row r="10581" spans="1:5" x14ac:dyDescent="0.25">
      <c r="A10581" t="s">
        <v>5</v>
      </c>
      <c r="B10581" t="s">
        <v>10593</v>
      </c>
      <c r="C10581">
        <v>56.255000000000003</v>
      </c>
      <c r="D10581">
        <v>-38.17</v>
      </c>
      <c r="E10581" s="1">
        <v>25234.02037037037</v>
      </c>
    </row>
    <row r="10582" spans="1:5" x14ac:dyDescent="0.25">
      <c r="A10582" t="s">
        <v>5</v>
      </c>
      <c r="B10582" t="s">
        <v>10594</v>
      </c>
      <c r="C10582">
        <v>56.496699999999997</v>
      </c>
      <c r="D10582">
        <v>-37.755000000000003</v>
      </c>
      <c r="E10582" s="1">
        <v>25234.080543981483</v>
      </c>
    </row>
    <row r="10583" spans="1:5" x14ac:dyDescent="0.25">
      <c r="A10583" t="s">
        <v>5</v>
      </c>
      <c r="B10583" t="s">
        <v>10595</v>
      </c>
      <c r="C10583">
        <v>56.74</v>
      </c>
      <c r="D10583">
        <v>-37.326700000000002</v>
      </c>
      <c r="E10583" s="1">
        <v>25234.139374999999</v>
      </c>
    </row>
    <row r="10584" spans="1:5" x14ac:dyDescent="0.25">
      <c r="A10584" t="s">
        <v>5</v>
      </c>
      <c r="B10584" t="s">
        <v>10596</v>
      </c>
      <c r="C10584">
        <v>56.973300000000002</v>
      </c>
      <c r="D10584">
        <v>-36.8917</v>
      </c>
      <c r="E10584" s="1">
        <v>25234.196134259259</v>
      </c>
    </row>
    <row r="10585" spans="1:5" x14ac:dyDescent="0.25">
      <c r="A10585" t="s">
        <v>5</v>
      </c>
      <c r="B10585" t="s">
        <v>10597</v>
      </c>
      <c r="C10585">
        <v>57.206699999999998</v>
      </c>
      <c r="D10585">
        <v>-36.453299999999999</v>
      </c>
      <c r="E10585" s="1">
        <v>25234.253611111111</v>
      </c>
    </row>
    <row r="10586" spans="1:5" x14ac:dyDescent="0.25">
      <c r="A10586" t="s">
        <v>5</v>
      </c>
      <c r="B10586" t="s">
        <v>10598</v>
      </c>
      <c r="C10586">
        <v>57.44</v>
      </c>
      <c r="D10586">
        <v>-36.011699999999998</v>
      </c>
      <c r="E10586" s="1">
        <v>25234.311087962964</v>
      </c>
    </row>
    <row r="10587" spans="1:5" x14ac:dyDescent="0.25">
      <c r="A10587" t="s">
        <v>5</v>
      </c>
      <c r="B10587" t="s">
        <v>10599</v>
      </c>
      <c r="C10587">
        <v>57.671700000000001</v>
      </c>
      <c r="D10587">
        <v>-35.568300000000001</v>
      </c>
      <c r="E10587" s="1">
        <v>25234.368564814813</v>
      </c>
    </row>
    <row r="10588" spans="1:5" x14ac:dyDescent="0.25">
      <c r="A10588" t="s">
        <v>5</v>
      </c>
      <c r="B10588" t="s">
        <v>10600</v>
      </c>
      <c r="C10588">
        <v>57.905000000000001</v>
      </c>
      <c r="D10588">
        <v>-35.121699999999997</v>
      </c>
      <c r="E10588" s="1">
        <v>25234.425358796296</v>
      </c>
    </row>
    <row r="10589" spans="1:5" x14ac:dyDescent="0.25">
      <c r="A10589" t="s">
        <v>5</v>
      </c>
      <c r="B10589" t="s">
        <v>10601</v>
      </c>
      <c r="C10589">
        <v>58.138300000000001</v>
      </c>
      <c r="D10589">
        <v>-34.671700000000001</v>
      </c>
      <c r="E10589" s="1">
        <v>25234.482858796295</v>
      </c>
    </row>
    <row r="10590" spans="1:5" x14ac:dyDescent="0.25">
      <c r="A10590" t="s">
        <v>5</v>
      </c>
      <c r="B10590" t="s">
        <v>10602</v>
      </c>
      <c r="C10590">
        <v>55.156700000000001</v>
      </c>
      <c r="D10590">
        <v>-40.71</v>
      </c>
      <c r="E10590" s="1">
        <v>25262.618171296297</v>
      </c>
    </row>
    <row r="10591" spans="1:5" x14ac:dyDescent="0.25">
      <c r="A10591" t="s">
        <v>5</v>
      </c>
      <c r="B10591" t="s">
        <v>10603</v>
      </c>
      <c r="C10591">
        <v>55.354999999999997</v>
      </c>
      <c r="D10591">
        <v>-40.241700000000002</v>
      </c>
      <c r="E10591" s="1">
        <v>25262.67085648148</v>
      </c>
    </row>
    <row r="10592" spans="1:5" x14ac:dyDescent="0.25">
      <c r="A10592" t="s">
        <v>5</v>
      </c>
      <c r="B10592" t="s">
        <v>10604</v>
      </c>
      <c r="C10592">
        <v>55.555</v>
      </c>
      <c r="D10592">
        <v>-39.770000000000003</v>
      </c>
      <c r="E10592" s="1">
        <v>25262.724259259259</v>
      </c>
    </row>
    <row r="10593" spans="1:5" x14ac:dyDescent="0.25">
      <c r="A10593" t="s">
        <v>5</v>
      </c>
      <c r="B10593" t="s">
        <v>10605</v>
      </c>
      <c r="C10593">
        <v>55.753300000000003</v>
      </c>
      <c r="D10593">
        <v>-39.296700000000001</v>
      </c>
      <c r="E10593" s="1">
        <v>25262.776956018519</v>
      </c>
    </row>
    <row r="10594" spans="1:5" x14ac:dyDescent="0.25">
      <c r="A10594" t="s">
        <v>5</v>
      </c>
      <c r="B10594" t="s">
        <v>10606</v>
      </c>
      <c r="C10594">
        <v>55.951700000000002</v>
      </c>
      <c r="D10594">
        <v>-38.8217</v>
      </c>
      <c r="E10594" s="1">
        <v>25262.829664351852</v>
      </c>
    </row>
    <row r="10595" spans="1:5" x14ac:dyDescent="0.25">
      <c r="A10595" t="s">
        <v>5</v>
      </c>
      <c r="B10595" t="s">
        <v>10607</v>
      </c>
      <c r="C10595">
        <v>56.15</v>
      </c>
      <c r="D10595">
        <v>-38.343299999999999</v>
      </c>
      <c r="E10595" s="1">
        <v>25262.881689814814</v>
      </c>
    </row>
    <row r="10596" spans="1:5" x14ac:dyDescent="0.25">
      <c r="A10596" t="s">
        <v>5</v>
      </c>
      <c r="B10596" t="s">
        <v>10608</v>
      </c>
      <c r="C10596">
        <v>56.35</v>
      </c>
      <c r="D10596">
        <v>-37.863300000000002</v>
      </c>
      <c r="E10596" s="1">
        <v>25262.934409722224</v>
      </c>
    </row>
    <row r="10597" spans="1:5" x14ac:dyDescent="0.25">
      <c r="A10597" t="s">
        <v>5</v>
      </c>
      <c r="B10597" t="s">
        <v>10609</v>
      </c>
      <c r="C10597">
        <v>56.548299999999998</v>
      </c>
      <c r="D10597">
        <v>-37.380000000000003</v>
      </c>
      <c r="E10597" s="1">
        <v>25262.987141203703</v>
      </c>
    </row>
    <row r="10598" spans="1:5" x14ac:dyDescent="0.25">
      <c r="A10598" t="s">
        <v>5</v>
      </c>
      <c r="B10598" t="s">
        <v>10610</v>
      </c>
      <c r="C10598">
        <v>56.786700000000003</v>
      </c>
      <c r="D10598">
        <v>-36.896700000000003</v>
      </c>
      <c r="E10598" s="1">
        <v>25263.03153935185</v>
      </c>
    </row>
    <row r="10599" spans="1:5" x14ac:dyDescent="0.25">
      <c r="A10599" t="s">
        <v>5</v>
      </c>
      <c r="B10599" t="s">
        <v>10611</v>
      </c>
      <c r="C10599">
        <v>57.811700000000002</v>
      </c>
      <c r="D10599">
        <v>-35.253300000000003</v>
      </c>
      <c r="E10599" s="1">
        <v>25263.25277777778</v>
      </c>
    </row>
    <row r="10600" spans="1:5" x14ac:dyDescent="0.25">
      <c r="A10600" t="s">
        <v>5</v>
      </c>
      <c r="B10600" t="s">
        <v>10612</v>
      </c>
      <c r="C10600">
        <v>58.046700000000001</v>
      </c>
      <c r="D10600">
        <v>-34.806699999999999</v>
      </c>
      <c r="E10600" s="1">
        <v>25263.306793981483</v>
      </c>
    </row>
    <row r="10601" spans="1:5" x14ac:dyDescent="0.25">
      <c r="A10601" t="s">
        <v>5</v>
      </c>
      <c r="B10601" t="s">
        <v>10613</v>
      </c>
      <c r="C10601">
        <v>58.28</v>
      </c>
      <c r="D10601">
        <v>-34.3583</v>
      </c>
      <c r="E10601" s="1">
        <v>25263.360127314816</v>
      </c>
    </row>
    <row r="10602" spans="1:5" x14ac:dyDescent="0.25">
      <c r="A10602" t="s">
        <v>5</v>
      </c>
      <c r="B10602" t="s">
        <v>10614</v>
      </c>
      <c r="C10602">
        <v>58.515000000000001</v>
      </c>
      <c r="D10602">
        <v>-33.906700000000001</v>
      </c>
      <c r="E10602" s="1">
        <v>25263.414155092592</v>
      </c>
    </row>
    <row r="10603" spans="1:5" x14ac:dyDescent="0.25">
      <c r="A10603" t="s">
        <v>5</v>
      </c>
      <c r="B10603" t="s">
        <v>10615</v>
      </c>
      <c r="C10603">
        <v>58.7483</v>
      </c>
      <c r="D10603">
        <v>-33.450000000000003</v>
      </c>
      <c r="E10603" s="1">
        <v>25263.468194444446</v>
      </c>
    </row>
    <row r="10604" spans="1:5" x14ac:dyDescent="0.25">
      <c r="A10604" t="s">
        <v>5</v>
      </c>
      <c r="B10604" t="s">
        <v>10616</v>
      </c>
      <c r="C10604">
        <v>58.981699999999996</v>
      </c>
      <c r="D10604">
        <v>-32.991700000000002</v>
      </c>
      <c r="E10604" s="1">
        <v>25263.522245370372</v>
      </c>
    </row>
    <row r="10605" spans="1:5" x14ac:dyDescent="0.25">
      <c r="A10605" t="s">
        <v>5</v>
      </c>
      <c r="B10605" t="s">
        <v>10617</v>
      </c>
      <c r="C10605">
        <v>55.088299999999997</v>
      </c>
      <c r="D10605">
        <v>-40.301699999999997</v>
      </c>
      <c r="E10605" s="1">
        <v>25281.181111111113</v>
      </c>
    </row>
    <row r="10606" spans="1:5" x14ac:dyDescent="0.25">
      <c r="A10606" t="s">
        <v>5</v>
      </c>
      <c r="B10606" t="s">
        <v>10618</v>
      </c>
      <c r="C10606">
        <v>55.33</v>
      </c>
      <c r="D10606">
        <v>-39.898299999999999</v>
      </c>
      <c r="E10606" s="1">
        <v>25281.25306712963</v>
      </c>
    </row>
    <row r="10607" spans="1:5" x14ac:dyDescent="0.25">
      <c r="A10607" t="s">
        <v>5</v>
      </c>
      <c r="B10607" t="s">
        <v>10619</v>
      </c>
      <c r="C10607">
        <v>55.585000000000001</v>
      </c>
      <c r="D10607">
        <v>-39.521700000000003</v>
      </c>
      <c r="E10607" s="1">
        <v>25281.317303240739</v>
      </c>
    </row>
    <row r="10608" spans="1:5" x14ac:dyDescent="0.25">
      <c r="A10608" t="s">
        <v>5</v>
      </c>
      <c r="B10608" t="s">
        <v>10620</v>
      </c>
      <c r="C10608">
        <v>55.841700000000003</v>
      </c>
      <c r="D10608">
        <v>-39.143300000000004</v>
      </c>
      <c r="E10608" s="1">
        <v>25281.380856481483</v>
      </c>
    </row>
    <row r="10609" spans="1:5" x14ac:dyDescent="0.25">
      <c r="A10609" t="s">
        <v>5</v>
      </c>
      <c r="B10609" t="s">
        <v>10621</v>
      </c>
      <c r="C10609">
        <v>56.094999999999999</v>
      </c>
      <c r="D10609">
        <v>-38.756700000000002</v>
      </c>
      <c r="E10609" s="1">
        <v>25281.446516203705</v>
      </c>
    </row>
    <row r="10610" spans="1:5" x14ac:dyDescent="0.25">
      <c r="A10610" t="s">
        <v>5</v>
      </c>
      <c r="B10610" t="s">
        <v>10622</v>
      </c>
      <c r="C10610">
        <v>56.335000000000001</v>
      </c>
      <c r="D10610">
        <v>-38.343299999999999</v>
      </c>
      <c r="E10610" s="1">
        <v>25281.51363425926</v>
      </c>
    </row>
    <row r="10611" spans="1:5" x14ac:dyDescent="0.25">
      <c r="A10611" t="s">
        <v>5</v>
      </c>
      <c r="B10611" t="s">
        <v>10623</v>
      </c>
      <c r="C10611">
        <v>56.575000000000003</v>
      </c>
      <c r="D10611">
        <v>-37.926699999999997</v>
      </c>
      <c r="E10611" s="1">
        <v>25281.580763888887</v>
      </c>
    </row>
    <row r="10612" spans="1:5" x14ac:dyDescent="0.25">
      <c r="A10612" t="s">
        <v>5</v>
      </c>
      <c r="B10612" t="s">
        <v>10624</v>
      </c>
      <c r="C10612">
        <v>56.814999999999998</v>
      </c>
      <c r="D10612">
        <v>-37.506700000000002</v>
      </c>
      <c r="E10612" s="1">
        <v>25281.648599537039</v>
      </c>
    </row>
    <row r="10613" spans="1:5" x14ac:dyDescent="0.25">
      <c r="A10613" t="s">
        <v>5</v>
      </c>
      <c r="B10613" t="s">
        <v>10625</v>
      </c>
      <c r="C10613">
        <v>57.055</v>
      </c>
      <c r="D10613">
        <v>-37.083300000000001</v>
      </c>
      <c r="E10613" s="1">
        <v>25281.716446759259</v>
      </c>
    </row>
    <row r="10614" spans="1:5" x14ac:dyDescent="0.25">
      <c r="A10614" t="s">
        <v>5</v>
      </c>
      <c r="B10614" t="s">
        <v>10626</v>
      </c>
      <c r="C10614">
        <v>57.296700000000001</v>
      </c>
      <c r="D10614">
        <v>-36.658299999999997</v>
      </c>
      <c r="E10614" s="1">
        <v>25281.783599537037</v>
      </c>
    </row>
    <row r="10615" spans="1:5" x14ac:dyDescent="0.25">
      <c r="A10615" t="s">
        <v>5</v>
      </c>
      <c r="B10615" t="s">
        <v>10627</v>
      </c>
      <c r="C10615">
        <v>57.536700000000003</v>
      </c>
      <c r="D10615">
        <v>-36.229999999999997</v>
      </c>
      <c r="E10615" s="1">
        <v>25281.850752314815</v>
      </c>
    </row>
    <row r="10616" spans="1:5" x14ac:dyDescent="0.25">
      <c r="A10616" t="s">
        <v>5</v>
      </c>
      <c r="B10616" t="s">
        <v>10628</v>
      </c>
      <c r="C10616">
        <v>57.776699999999998</v>
      </c>
      <c r="D10616">
        <v>-35.799999999999997</v>
      </c>
      <c r="E10616" s="1">
        <v>25281.919305555555</v>
      </c>
    </row>
    <row r="10617" spans="1:5" x14ac:dyDescent="0.25">
      <c r="A10617" t="s">
        <v>5</v>
      </c>
      <c r="B10617" t="s">
        <v>10629</v>
      </c>
      <c r="C10617">
        <v>58.0167</v>
      </c>
      <c r="D10617">
        <v>-35.366700000000002</v>
      </c>
      <c r="E10617" s="1">
        <v>25281.986481481483</v>
      </c>
    </row>
    <row r="10618" spans="1:5" x14ac:dyDescent="0.25">
      <c r="A10618" t="s">
        <v>5</v>
      </c>
      <c r="B10618" t="s">
        <v>10630</v>
      </c>
      <c r="C10618">
        <v>58.258299999999998</v>
      </c>
      <c r="D10618">
        <v>-34.93</v>
      </c>
      <c r="E10618" s="1">
        <v>25282.05366898148</v>
      </c>
    </row>
    <row r="10619" spans="1:5" x14ac:dyDescent="0.25">
      <c r="A10619" t="s">
        <v>5</v>
      </c>
      <c r="B10619" t="s">
        <v>10631</v>
      </c>
      <c r="C10619">
        <v>58.4983</v>
      </c>
      <c r="D10619">
        <v>-34.49</v>
      </c>
      <c r="E10619" s="1">
        <v>25282.1215625</v>
      </c>
    </row>
    <row r="10620" spans="1:5" x14ac:dyDescent="0.25">
      <c r="A10620" t="s">
        <v>5</v>
      </c>
      <c r="B10620" t="s">
        <v>10632</v>
      </c>
      <c r="C10620">
        <v>58.738300000000002</v>
      </c>
      <c r="D10620">
        <v>-34.046700000000001</v>
      </c>
      <c r="E10620" s="1">
        <v>25282.189456018517</v>
      </c>
    </row>
    <row r="10621" spans="1:5" x14ac:dyDescent="0.25">
      <c r="A10621" t="s">
        <v>5</v>
      </c>
      <c r="B10621" t="s">
        <v>10633</v>
      </c>
      <c r="C10621">
        <v>58.984999999999999</v>
      </c>
      <c r="D10621">
        <v>-33.615000000000002</v>
      </c>
      <c r="E10621" s="1">
        <v>25282.255243055555</v>
      </c>
    </row>
    <row r="10622" spans="1:5" x14ac:dyDescent="0.25">
      <c r="A10622" t="s">
        <v>5</v>
      </c>
      <c r="B10622" t="s">
        <v>10634</v>
      </c>
      <c r="C10622">
        <v>57.505000000000003</v>
      </c>
      <c r="D10622">
        <v>-35.401699999999998</v>
      </c>
      <c r="E10622" s="1">
        <v>25311.947499999998</v>
      </c>
    </row>
    <row r="10623" spans="1:5" x14ac:dyDescent="0.25">
      <c r="A10623" t="s">
        <v>5</v>
      </c>
      <c r="B10623" t="s">
        <v>10635</v>
      </c>
      <c r="C10623">
        <v>57.744999999999997</v>
      </c>
      <c r="D10623">
        <v>-34.97</v>
      </c>
      <c r="E10623" s="1">
        <v>25312.007037037038</v>
      </c>
    </row>
    <row r="10624" spans="1:5" x14ac:dyDescent="0.25">
      <c r="A10624" t="s">
        <v>5</v>
      </c>
      <c r="B10624" t="s">
        <v>10636</v>
      </c>
      <c r="C10624">
        <v>57.9833</v>
      </c>
      <c r="D10624">
        <v>-34.533299999999997</v>
      </c>
      <c r="E10624" s="1">
        <v>25312.066585648146</v>
      </c>
    </row>
    <row r="10625" spans="1:5" x14ac:dyDescent="0.25">
      <c r="A10625" t="s">
        <v>5</v>
      </c>
      <c r="B10625" t="s">
        <v>10637</v>
      </c>
      <c r="C10625">
        <v>58.223300000000002</v>
      </c>
      <c r="D10625">
        <v>-34.094999999999999</v>
      </c>
      <c r="E10625" s="1">
        <v>25312.126134259259</v>
      </c>
    </row>
    <row r="10626" spans="1:5" x14ac:dyDescent="0.25">
      <c r="A10626" t="s">
        <v>5</v>
      </c>
      <c r="B10626" t="s">
        <v>10638</v>
      </c>
      <c r="C10626">
        <v>58.463299999999997</v>
      </c>
      <c r="D10626">
        <v>-33.655000000000001</v>
      </c>
      <c r="E10626" s="1">
        <v>25312.184988425925</v>
      </c>
    </row>
    <row r="10627" spans="1:5" x14ac:dyDescent="0.25">
      <c r="A10627" t="s">
        <v>5</v>
      </c>
      <c r="B10627" t="s">
        <v>10639</v>
      </c>
      <c r="C10627">
        <v>58.701700000000002</v>
      </c>
      <c r="D10627">
        <v>-33.21</v>
      </c>
      <c r="E10627" s="1">
        <v>25312.24386574074</v>
      </c>
    </row>
    <row r="10628" spans="1:5" x14ac:dyDescent="0.25">
      <c r="A10628" t="s">
        <v>5</v>
      </c>
      <c r="B10628" t="s">
        <v>10640</v>
      </c>
      <c r="C10628">
        <v>58.941699999999997</v>
      </c>
      <c r="D10628">
        <v>-32.761699999999998</v>
      </c>
      <c r="E10628" s="1">
        <v>25312.304143518519</v>
      </c>
    </row>
    <row r="10629" spans="1:5" x14ac:dyDescent="0.25">
      <c r="A10629" t="s">
        <v>5</v>
      </c>
      <c r="B10629" t="s">
        <v>10641</v>
      </c>
      <c r="C10629">
        <v>55.008299999999998</v>
      </c>
      <c r="D10629">
        <v>-40.741700000000002</v>
      </c>
      <c r="E10629" s="1">
        <v>25331.698634259261</v>
      </c>
    </row>
    <row r="10630" spans="1:5" x14ac:dyDescent="0.25">
      <c r="A10630" t="s">
        <v>5</v>
      </c>
      <c r="B10630" t="s">
        <v>10642</v>
      </c>
      <c r="C10630">
        <v>55.273299999999999</v>
      </c>
      <c r="D10630">
        <v>-40.361699999999999</v>
      </c>
      <c r="E10630" s="1">
        <v>25331.761504629631</v>
      </c>
    </row>
    <row r="10631" spans="1:5" x14ac:dyDescent="0.25">
      <c r="A10631" t="s">
        <v>5</v>
      </c>
      <c r="B10631" t="s">
        <v>10643</v>
      </c>
      <c r="C10631">
        <v>55.546700000000001</v>
      </c>
      <c r="D10631">
        <v>-40.026699999999998</v>
      </c>
      <c r="E10631" s="1">
        <v>25331.829791666667</v>
      </c>
    </row>
    <row r="10632" spans="1:5" x14ac:dyDescent="0.25">
      <c r="A10632" t="s">
        <v>5</v>
      </c>
      <c r="B10632" t="s">
        <v>10644</v>
      </c>
      <c r="C10632">
        <v>55.82</v>
      </c>
      <c r="D10632">
        <v>-39.691699999999997</v>
      </c>
      <c r="E10632" s="1">
        <v>25331.89738425926</v>
      </c>
    </row>
    <row r="10633" spans="1:5" x14ac:dyDescent="0.25">
      <c r="A10633" t="s">
        <v>5</v>
      </c>
      <c r="B10633" t="s">
        <v>10645</v>
      </c>
      <c r="C10633">
        <v>56.094999999999999</v>
      </c>
      <c r="D10633">
        <v>-39.351700000000001</v>
      </c>
      <c r="E10633" s="1">
        <v>25331.965</v>
      </c>
    </row>
    <row r="10634" spans="1:5" x14ac:dyDescent="0.25">
      <c r="A10634" t="s">
        <v>5</v>
      </c>
      <c r="B10634" t="s">
        <v>10646</v>
      </c>
      <c r="C10634">
        <v>56.368299999999998</v>
      </c>
      <c r="D10634">
        <v>-39.011699999999998</v>
      </c>
      <c r="E10634" s="1">
        <v>25332.033310185187</v>
      </c>
    </row>
    <row r="10635" spans="1:5" x14ac:dyDescent="0.25">
      <c r="A10635" t="s">
        <v>5</v>
      </c>
      <c r="B10635" t="s">
        <v>10647</v>
      </c>
      <c r="C10635">
        <v>56.6417</v>
      </c>
      <c r="D10635">
        <v>-38.666699999999999</v>
      </c>
      <c r="E10635" s="1">
        <v>25332.100925925926</v>
      </c>
    </row>
    <row r="10636" spans="1:5" x14ac:dyDescent="0.25">
      <c r="A10636" t="s">
        <v>5</v>
      </c>
      <c r="B10636" t="s">
        <v>10648</v>
      </c>
      <c r="C10636">
        <v>56.916699999999999</v>
      </c>
      <c r="D10636">
        <v>-38.3217</v>
      </c>
      <c r="E10636" s="1">
        <v>25332.168553240739</v>
      </c>
    </row>
    <row r="10637" spans="1:5" x14ac:dyDescent="0.25">
      <c r="A10637" t="s">
        <v>5</v>
      </c>
      <c r="B10637" t="s">
        <v>10649</v>
      </c>
      <c r="C10637">
        <v>57.19</v>
      </c>
      <c r="D10637">
        <v>-37.971699999999998</v>
      </c>
      <c r="E10637" s="1">
        <v>25332.236192129629</v>
      </c>
    </row>
    <row r="10638" spans="1:5" x14ac:dyDescent="0.25">
      <c r="A10638" t="s">
        <v>5</v>
      </c>
      <c r="B10638" t="s">
        <v>10650</v>
      </c>
      <c r="C10638">
        <v>57.418300000000002</v>
      </c>
      <c r="D10638">
        <v>-37.506700000000002</v>
      </c>
      <c r="E10638" s="1">
        <v>25332.297210648147</v>
      </c>
    </row>
    <row r="10639" spans="1:5" x14ac:dyDescent="0.25">
      <c r="A10639" t="s">
        <v>5</v>
      </c>
      <c r="B10639" t="s">
        <v>10651</v>
      </c>
      <c r="C10639">
        <v>57.631700000000002</v>
      </c>
      <c r="D10639">
        <v>-37.031700000000001</v>
      </c>
      <c r="E10639" s="1">
        <v>25332.356168981481</v>
      </c>
    </row>
    <row r="10640" spans="1:5" x14ac:dyDescent="0.25">
      <c r="A10640" t="s">
        <v>5</v>
      </c>
      <c r="B10640" t="s">
        <v>10652</v>
      </c>
      <c r="C10640">
        <v>57.844999999999999</v>
      </c>
      <c r="D10640">
        <v>-36.5533</v>
      </c>
      <c r="E10640" s="1">
        <v>25332.415138888889</v>
      </c>
    </row>
    <row r="10641" spans="1:5" x14ac:dyDescent="0.25">
      <c r="A10641" t="s">
        <v>5</v>
      </c>
      <c r="B10641" t="s">
        <v>10653</v>
      </c>
      <c r="C10641">
        <v>58.06</v>
      </c>
      <c r="D10641">
        <v>-36.0717</v>
      </c>
      <c r="E10641" s="1">
        <v>25332.474108796298</v>
      </c>
    </row>
    <row r="10642" spans="1:5" x14ac:dyDescent="0.25">
      <c r="A10642" t="s">
        <v>5</v>
      </c>
      <c r="B10642" t="s">
        <v>10654</v>
      </c>
      <c r="C10642">
        <v>58.273299999999999</v>
      </c>
      <c r="D10642">
        <v>-35.5867</v>
      </c>
      <c r="E10642" s="1">
        <v>25332.533796296295</v>
      </c>
    </row>
    <row r="10643" spans="1:5" x14ac:dyDescent="0.25">
      <c r="A10643" t="s">
        <v>5</v>
      </c>
      <c r="B10643" t="s">
        <v>10655</v>
      </c>
      <c r="C10643">
        <v>58.486699999999999</v>
      </c>
      <c r="D10643">
        <v>-35.1</v>
      </c>
      <c r="E10643" s="1">
        <v>25332.592777777776</v>
      </c>
    </row>
    <row r="10644" spans="1:5" x14ac:dyDescent="0.25">
      <c r="A10644" t="s">
        <v>5</v>
      </c>
      <c r="B10644" t="s">
        <v>10656</v>
      </c>
      <c r="C10644">
        <v>58.7</v>
      </c>
      <c r="D10644">
        <v>-34.61</v>
      </c>
      <c r="E10644" s="1">
        <v>25332.651782407407</v>
      </c>
    </row>
    <row r="10645" spans="1:5" x14ac:dyDescent="0.25">
      <c r="A10645" t="s">
        <v>5</v>
      </c>
      <c r="B10645" t="s">
        <v>10657</v>
      </c>
      <c r="C10645">
        <v>58.9133</v>
      </c>
      <c r="D10645">
        <v>-34.116700000000002</v>
      </c>
      <c r="E10645" s="1">
        <v>25332.710787037038</v>
      </c>
    </row>
    <row r="10646" spans="1:5" x14ac:dyDescent="0.25">
      <c r="A10646" t="s">
        <v>5</v>
      </c>
      <c r="B10646" t="s">
        <v>10658</v>
      </c>
      <c r="C10646">
        <v>55.255000000000003</v>
      </c>
      <c r="D10646">
        <v>-36.67</v>
      </c>
      <c r="E10646" s="1">
        <v>25358.811342592591</v>
      </c>
    </row>
    <row r="10647" spans="1:5" x14ac:dyDescent="0.25">
      <c r="A10647" t="s">
        <v>5</v>
      </c>
      <c r="B10647" t="s">
        <v>10659</v>
      </c>
      <c r="C10647">
        <v>55.531700000000001</v>
      </c>
      <c r="D10647">
        <v>-36.343299999999999</v>
      </c>
      <c r="E10647" s="1">
        <v>25358.869189814814</v>
      </c>
    </row>
    <row r="10648" spans="1:5" x14ac:dyDescent="0.25">
      <c r="A10648" t="s">
        <v>5</v>
      </c>
      <c r="B10648" t="s">
        <v>10660</v>
      </c>
      <c r="C10648">
        <v>55.808300000000003</v>
      </c>
      <c r="D10648">
        <v>-36.013300000000001</v>
      </c>
      <c r="E10648" s="1">
        <v>25358.926354166666</v>
      </c>
    </row>
    <row r="10649" spans="1:5" x14ac:dyDescent="0.25">
      <c r="A10649" t="s">
        <v>5</v>
      </c>
      <c r="B10649" t="s">
        <v>10661</v>
      </c>
      <c r="C10649">
        <v>56.083300000000001</v>
      </c>
      <c r="D10649">
        <v>-35.681699999999999</v>
      </c>
      <c r="E10649" s="1">
        <v>25358.982835648148</v>
      </c>
    </row>
    <row r="10650" spans="1:5" x14ac:dyDescent="0.25">
      <c r="A10650" t="s">
        <v>5</v>
      </c>
      <c r="B10650" t="s">
        <v>10662</v>
      </c>
      <c r="C10650">
        <v>56.36</v>
      </c>
      <c r="D10650">
        <v>-35.348300000000002</v>
      </c>
      <c r="E10650" s="1">
        <v>25359.040011574074</v>
      </c>
    </row>
    <row r="10651" spans="1:5" x14ac:dyDescent="0.25">
      <c r="A10651" t="s">
        <v>5</v>
      </c>
      <c r="B10651" t="s">
        <v>10663</v>
      </c>
      <c r="C10651">
        <v>56.636699999999998</v>
      </c>
      <c r="D10651">
        <v>-35.011699999999998</v>
      </c>
      <c r="E10651" s="1">
        <v>25359.097893518519</v>
      </c>
    </row>
    <row r="10652" spans="1:5" x14ac:dyDescent="0.25">
      <c r="A10652" t="s">
        <v>5</v>
      </c>
      <c r="B10652" t="s">
        <v>10664</v>
      </c>
      <c r="C10652">
        <v>56.9133</v>
      </c>
      <c r="D10652">
        <v>-34.673299999999998</v>
      </c>
      <c r="E10652" s="1">
        <v>25359.154386574075</v>
      </c>
    </row>
    <row r="10653" spans="1:5" x14ac:dyDescent="0.25">
      <c r="A10653" t="s">
        <v>5</v>
      </c>
      <c r="B10653" t="s">
        <v>10665</v>
      </c>
      <c r="C10653">
        <v>58.588299999999997</v>
      </c>
      <c r="D10653">
        <v>-41.405000000000001</v>
      </c>
      <c r="E10653" s="1">
        <v>25359.259293981482</v>
      </c>
    </row>
    <row r="10654" spans="1:5" x14ac:dyDescent="0.25">
      <c r="A10654" t="s">
        <v>5</v>
      </c>
      <c r="B10654" t="s">
        <v>10666</v>
      </c>
      <c r="C10654">
        <v>57.621699999999997</v>
      </c>
      <c r="D10654">
        <v>-33.808300000000003</v>
      </c>
      <c r="E10654" s="1">
        <v>25359.301238425927</v>
      </c>
    </row>
    <row r="10655" spans="1:5" x14ac:dyDescent="0.25">
      <c r="A10655" t="s">
        <v>5</v>
      </c>
      <c r="B10655" t="s">
        <v>10667</v>
      </c>
      <c r="C10655">
        <v>58.6783</v>
      </c>
      <c r="D10655">
        <v>-40.79</v>
      </c>
      <c r="E10655" s="1">
        <v>25359.328368055554</v>
      </c>
    </row>
    <row r="10656" spans="1:5" x14ac:dyDescent="0.25">
      <c r="A10656" t="s">
        <v>5</v>
      </c>
      <c r="B10656" t="s">
        <v>10668</v>
      </c>
      <c r="C10656">
        <v>57.9</v>
      </c>
      <c r="D10656">
        <v>-33.463299999999997</v>
      </c>
      <c r="E10656" s="1">
        <v>25359.357743055556</v>
      </c>
    </row>
    <row r="10657" spans="1:5" x14ac:dyDescent="0.25">
      <c r="A10657" t="s">
        <v>5</v>
      </c>
      <c r="B10657" t="s">
        <v>10669</v>
      </c>
      <c r="C10657">
        <v>58.768300000000004</v>
      </c>
      <c r="D10657">
        <v>-40.173299999999998</v>
      </c>
      <c r="E10657" s="1">
        <v>25359.396747685187</v>
      </c>
    </row>
    <row r="10658" spans="1:5" x14ac:dyDescent="0.25">
      <c r="A10658" t="s">
        <v>5</v>
      </c>
      <c r="B10658" t="s">
        <v>10670</v>
      </c>
      <c r="C10658">
        <v>58.1783</v>
      </c>
      <c r="D10658">
        <v>-33.118299999999998</v>
      </c>
      <c r="E10658" s="1">
        <v>25359.415648148148</v>
      </c>
    </row>
    <row r="10659" spans="1:5" x14ac:dyDescent="0.25">
      <c r="A10659" t="s">
        <v>5</v>
      </c>
      <c r="B10659" t="s">
        <v>10671</v>
      </c>
      <c r="C10659">
        <v>58.8583</v>
      </c>
      <c r="D10659">
        <v>-39.555</v>
      </c>
      <c r="E10659" s="1">
        <v>25359.465821759259</v>
      </c>
    </row>
    <row r="10660" spans="1:5" x14ac:dyDescent="0.25">
      <c r="A10660" t="s">
        <v>5</v>
      </c>
      <c r="B10660" t="s">
        <v>10672</v>
      </c>
      <c r="C10660">
        <v>58.456699999999998</v>
      </c>
      <c r="D10660">
        <v>-32.768300000000004</v>
      </c>
      <c r="E10660" s="1">
        <v>25359.472870370369</v>
      </c>
    </row>
    <row r="10661" spans="1:5" x14ac:dyDescent="0.25">
      <c r="A10661" t="s">
        <v>5</v>
      </c>
      <c r="B10661" t="s">
        <v>10673</v>
      </c>
      <c r="C10661">
        <v>58.734999999999999</v>
      </c>
      <c r="D10661">
        <v>-32.416699999999999</v>
      </c>
      <c r="E10661" s="1">
        <v>25359.529398148148</v>
      </c>
    </row>
    <row r="10662" spans="1:5" x14ac:dyDescent="0.25">
      <c r="A10662" t="s">
        <v>5</v>
      </c>
      <c r="B10662" t="s">
        <v>10674</v>
      </c>
      <c r="C10662">
        <v>58.948300000000003</v>
      </c>
      <c r="D10662">
        <v>-38.933300000000003</v>
      </c>
      <c r="E10662" s="1">
        <v>25359.534224537038</v>
      </c>
    </row>
    <row r="10663" spans="1:5" x14ac:dyDescent="0.25">
      <c r="A10663" t="s">
        <v>5</v>
      </c>
      <c r="B10663" t="s">
        <v>10675</v>
      </c>
      <c r="C10663">
        <v>55.231699999999996</v>
      </c>
      <c r="D10663">
        <v>-40.128300000000003</v>
      </c>
      <c r="E10663" s="1">
        <v>25407.309375000001</v>
      </c>
    </row>
    <row r="10664" spans="1:5" x14ac:dyDescent="0.25">
      <c r="A10664" t="s">
        <v>5</v>
      </c>
      <c r="B10664" t="s">
        <v>10676</v>
      </c>
      <c r="C10664">
        <v>55.471699999999998</v>
      </c>
      <c r="D10664">
        <v>-39.72</v>
      </c>
      <c r="E10664" s="1">
        <v>25407.366064814814</v>
      </c>
    </row>
    <row r="10665" spans="1:5" x14ac:dyDescent="0.25">
      <c r="A10665" t="s">
        <v>5</v>
      </c>
      <c r="B10665" t="s">
        <v>10677</v>
      </c>
      <c r="C10665">
        <v>55.71</v>
      </c>
      <c r="D10665">
        <v>-39.308300000000003</v>
      </c>
      <c r="E10665" s="1">
        <v>25407.423460648148</v>
      </c>
    </row>
    <row r="10666" spans="1:5" x14ac:dyDescent="0.25">
      <c r="A10666" t="s">
        <v>5</v>
      </c>
      <c r="B10666" t="s">
        <v>10678</v>
      </c>
      <c r="C10666">
        <v>55.948300000000003</v>
      </c>
      <c r="D10666">
        <v>-38.896700000000003</v>
      </c>
      <c r="E10666" s="1">
        <v>25407.480150462961</v>
      </c>
    </row>
    <row r="10667" spans="1:5" x14ac:dyDescent="0.25">
      <c r="A10667" t="s">
        <v>5</v>
      </c>
      <c r="B10667" t="s">
        <v>10679</v>
      </c>
      <c r="C10667">
        <v>56.188299999999998</v>
      </c>
      <c r="D10667">
        <v>-38.479999999999997</v>
      </c>
      <c r="E10667" s="1">
        <v>25407.537557870372</v>
      </c>
    </row>
    <row r="10668" spans="1:5" x14ac:dyDescent="0.25">
      <c r="A10668" t="s">
        <v>5</v>
      </c>
      <c r="B10668" t="s">
        <v>10680</v>
      </c>
      <c r="C10668">
        <v>56.426699999999997</v>
      </c>
      <c r="D10668">
        <v>-38.061700000000002</v>
      </c>
      <c r="E10668" s="1">
        <v>25407.594976851851</v>
      </c>
    </row>
    <row r="10669" spans="1:5" x14ac:dyDescent="0.25">
      <c r="A10669" t="s">
        <v>5</v>
      </c>
      <c r="B10669" t="s">
        <v>10681</v>
      </c>
      <c r="C10669">
        <v>56.648299999999999</v>
      </c>
      <c r="D10669">
        <v>-37.674999999999997</v>
      </c>
      <c r="E10669" s="1">
        <v>25407.650902777779</v>
      </c>
    </row>
    <row r="10670" spans="1:5" x14ac:dyDescent="0.25">
      <c r="A10670" t="s">
        <v>5</v>
      </c>
      <c r="B10670" t="s">
        <v>10682</v>
      </c>
      <c r="C10670">
        <v>56.888300000000001</v>
      </c>
      <c r="D10670">
        <v>-37.255000000000003</v>
      </c>
      <c r="E10670" s="1">
        <v>25407.707627314816</v>
      </c>
    </row>
    <row r="10671" spans="1:5" x14ac:dyDescent="0.25">
      <c r="A10671" t="s">
        <v>5</v>
      </c>
      <c r="B10671" t="s">
        <v>10683</v>
      </c>
      <c r="C10671">
        <v>57.13</v>
      </c>
      <c r="D10671">
        <v>-36.831699999999998</v>
      </c>
      <c r="E10671" s="1">
        <v>25407.763668981483</v>
      </c>
    </row>
    <row r="10672" spans="1:5" x14ac:dyDescent="0.25">
      <c r="A10672" t="s">
        <v>5</v>
      </c>
      <c r="B10672" t="s">
        <v>10684</v>
      </c>
      <c r="C10672">
        <v>57.37</v>
      </c>
      <c r="D10672">
        <v>-36.406700000000001</v>
      </c>
      <c r="E10672" s="1">
        <v>25407.820405092592</v>
      </c>
    </row>
    <row r="10673" spans="1:5" x14ac:dyDescent="0.25">
      <c r="A10673" t="s">
        <v>5</v>
      </c>
      <c r="B10673" t="s">
        <v>10685</v>
      </c>
      <c r="C10673">
        <v>57.61</v>
      </c>
      <c r="D10673">
        <v>-35.976700000000001</v>
      </c>
      <c r="E10673" s="1">
        <v>25407.876458333332</v>
      </c>
    </row>
    <row r="10674" spans="1:5" x14ac:dyDescent="0.25">
      <c r="A10674" t="s">
        <v>5</v>
      </c>
      <c r="B10674" t="s">
        <v>10686</v>
      </c>
      <c r="C10674">
        <v>57.851700000000001</v>
      </c>
      <c r="D10674">
        <v>-35.546700000000001</v>
      </c>
      <c r="E10674" s="1">
        <v>25407.933206018519</v>
      </c>
    </row>
    <row r="10675" spans="1:5" x14ac:dyDescent="0.25">
      <c r="A10675" t="s">
        <v>5</v>
      </c>
      <c r="B10675" t="s">
        <v>10687</v>
      </c>
      <c r="C10675">
        <v>58.091700000000003</v>
      </c>
      <c r="D10675">
        <v>-35.111699999999999</v>
      </c>
      <c r="E10675" s="1">
        <v>25407.989282407409</v>
      </c>
    </row>
    <row r="10676" spans="1:5" x14ac:dyDescent="0.25">
      <c r="A10676" t="s">
        <v>5</v>
      </c>
      <c r="B10676" t="s">
        <v>10688</v>
      </c>
      <c r="C10676">
        <v>58.314999999999998</v>
      </c>
      <c r="D10676">
        <v>-34.71</v>
      </c>
      <c r="E10676" s="1">
        <v>25408.045254629629</v>
      </c>
    </row>
    <row r="10677" spans="1:5" x14ac:dyDescent="0.25">
      <c r="A10677" t="s">
        <v>5</v>
      </c>
      <c r="B10677" t="s">
        <v>10689</v>
      </c>
      <c r="C10677">
        <v>58.576700000000002</v>
      </c>
      <c r="D10677">
        <v>-34.314999999999998</v>
      </c>
      <c r="E10677" s="1">
        <v>25408.100520833334</v>
      </c>
    </row>
    <row r="10678" spans="1:5" x14ac:dyDescent="0.25">
      <c r="A10678" t="s">
        <v>5</v>
      </c>
      <c r="B10678" t="s">
        <v>10690</v>
      </c>
      <c r="C10678">
        <v>58.816699999999997</v>
      </c>
      <c r="D10678">
        <v>-42.523299999999999</v>
      </c>
      <c r="E10678" s="1">
        <v>25466.586053240742</v>
      </c>
    </row>
    <row r="10679" spans="1:5" x14ac:dyDescent="0.25">
      <c r="A10679" t="s">
        <v>5</v>
      </c>
      <c r="B10679" t="s">
        <v>10691</v>
      </c>
      <c r="C10679">
        <v>57.12</v>
      </c>
      <c r="D10679">
        <v>-42.994999999999997</v>
      </c>
      <c r="E10679" s="1">
        <v>25488.31113425926</v>
      </c>
    </row>
    <row r="10680" spans="1:5" x14ac:dyDescent="0.25">
      <c r="A10680" t="s">
        <v>5</v>
      </c>
      <c r="B10680" t="s">
        <v>10692</v>
      </c>
      <c r="C10680">
        <v>57.316699999999997</v>
      </c>
      <c r="D10680">
        <v>-42.5</v>
      </c>
      <c r="E10680" s="1">
        <v>25488.370138888888</v>
      </c>
    </row>
    <row r="10681" spans="1:5" x14ac:dyDescent="0.25">
      <c r="A10681" t="s">
        <v>5</v>
      </c>
      <c r="B10681" t="s">
        <v>10693</v>
      </c>
      <c r="C10681">
        <v>57.513300000000001</v>
      </c>
      <c r="D10681">
        <v>-42</v>
      </c>
      <c r="E10681" s="1">
        <v>25488.427777777779</v>
      </c>
    </row>
    <row r="10682" spans="1:5" x14ac:dyDescent="0.25">
      <c r="A10682" t="s">
        <v>5</v>
      </c>
      <c r="B10682" t="s">
        <v>10694</v>
      </c>
      <c r="C10682">
        <v>57.708300000000001</v>
      </c>
      <c r="D10682">
        <v>-41.5</v>
      </c>
      <c r="E10682" s="1">
        <v>25488.486111111109</v>
      </c>
    </row>
    <row r="10683" spans="1:5" x14ac:dyDescent="0.25">
      <c r="A10683" t="s">
        <v>5</v>
      </c>
      <c r="B10683" t="s">
        <v>10695</v>
      </c>
      <c r="C10683">
        <v>57.9</v>
      </c>
      <c r="D10683">
        <v>-40.99</v>
      </c>
      <c r="E10683" s="1">
        <v>25488.543784722224</v>
      </c>
    </row>
    <row r="10684" spans="1:5" x14ac:dyDescent="0.25">
      <c r="A10684" t="s">
        <v>5</v>
      </c>
      <c r="B10684" t="s">
        <v>10696</v>
      </c>
      <c r="C10684">
        <v>58.09</v>
      </c>
      <c r="D10684">
        <v>-40.475000000000001</v>
      </c>
      <c r="E10684" s="1">
        <v>25488.602152777778</v>
      </c>
    </row>
    <row r="10685" spans="1:5" x14ac:dyDescent="0.25">
      <c r="A10685" t="s">
        <v>5</v>
      </c>
      <c r="B10685" t="s">
        <v>10697</v>
      </c>
      <c r="C10685">
        <v>58.281700000000001</v>
      </c>
      <c r="D10685">
        <v>-39.958300000000001</v>
      </c>
      <c r="E10685" s="1">
        <v>25488.661238425924</v>
      </c>
    </row>
    <row r="10686" spans="1:5" x14ac:dyDescent="0.25">
      <c r="A10686" t="s">
        <v>5</v>
      </c>
      <c r="B10686" t="s">
        <v>10698</v>
      </c>
      <c r="C10686">
        <v>58.473300000000002</v>
      </c>
      <c r="D10686">
        <v>-39.438299999999998</v>
      </c>
      <c r="E10686" s="1">
        <v>25488.719618055555</v>
      </c>
    </row>
    <row r="10687" spans="1:5" x14ac:dyDescent="0.25">
      <c r="A10687" t="s">
        <v>5</v>
      </c>
      <c r="B10687" t="s">
        <v>10699</v>
      </c>
      <c r="C10687">
        <v>58.6633</v>
      </c>
      <c r="D10687">
        <v>-38.914999999999999</v>
      </c>
      <c r="E10687" s="1">
        <v>25488.778020833332</v>
      </c>
    </row>
    <row r="10688" spans="1:5" x14ac:dyDescent="0.25">
      <c r="A10688" t="s">
        <v>5</v>
      </c>
      <c r="B10688" t="s">
        <v>10700</v>
      </c>
      <c r="C10688">
        <v>58.854999999999997</v>
      </c>
      <c r="D10688">
        <v>-38.39</v>
      </c>
      <c r="E10688" s="1">
        <v>25488.837118055555</v>
      </c>
    </row>
    <row r="10689" spans="1:5" x14ac:dyDescent="0.25">
      <c r="A10689" t="s">
        <v>5</v>
      </c>
      <c r="B10689" t="s">
        <v>10701</v>
      </c>
      <c r="C10689">
        <v>57.4133</v>
      </c>
      <c r="D10689">
        <v>-42.613300000000002</v>
      </c>
      <c r="E10689" s="1">
        <v>25533.733020833333</v>
      </c>
    </row>
    <row r="10690" spans="1:5" x14ac:dyDescent="0.25">
      <c r="A10690" t="s">
        <v>5</v>
      </c>
      <c r="B10690" t="s">
        <v>10702</v>
      </c>
      <c r="C10690">
        <v>57.5717</v>
      </c>
      <c r="D10690">
        <v>-42.068300000000001</v>
      </c>
      <c r="E10690" s="1">
        <v>25533.793564814816</v>
      </c>
    </row>
    <row r="10691" spans="1:5" x14ac:dyDescent="0.25">
      <c r="A10691" t="s">
        <v>5</v>
      </c>
      <c r="B10691" t="s">
        <v>10703</v>
      </c>
      <c r="C10691">
        <v>57.73</v>
      </c>
      <c r="D10691">
        <v>-41.521700000000003</v>
      </c>
      <c r="E10691" s="1">
        <v>25533.854803240742</v>
      </c>
    </row>
    <row r="10692" spans="1:5" x14ac:dyDescent="0.25">
      <c r="A10692" t="s">
        <v>5</v>
      </c>
      <c r="B10692" t="s">
        <v>10704</v>
      </c>
      <c r="C10692">
        <v>57.888300000000001</v>
      </c>
      <c r="D10692">
        <v>-40.971699999999998</v>
      </c>
      <c r="E10692" s="1">
        <v>25533.914664351851</v>
      </c>
    </row>
    <row r="10693" spans="1:5" x14ac:dyDescent="0.25">
      <c r="A10693" t="s">
        <v>5</v>
      </c>
      <c r="B10693" t="s">
        <v>10705</v>
      </c>
      <c r="C10693">
        <v>58.046700000000001</v>
      </c>
      <c r="D10693">
        <v>-40.42</v>
      </c>
      <c r="E10693" s="1">
        <v>25533.975231481483</v>
      </c>
    </row>
    <row r="10694" spans="1:5" x14ac:dyDescent="0.25">
      <c r="A10694" t="s">
        <v>5</v>
      </c>
      <c r="B10694" t="s">
        <v>10706</v>
      </c>
      <c r="C10694">
        <v>58.208300000000001</v>
      </c>
      <c r="D10694">
        <v>-39.968299999999999</v>
      </c>
      <c r="E10694" s="1">
        <v>25534.032731481482</v>
      </c>
    </row>
    <row r="10695" spans="1:5" x14ac:dyDescent="0.25">
      <c r="A10695" t="s">
        <v>5</v>
      </c>
      <c r="B10695" t="s">
        <v>10707</v>
      </c>
      <c r="C10695">
        <v>58.4</v>
      </c>
      <c r="D10695">
        <v>-39.448300000000003</v>
      </c>
      <c r="E10695" s="1">
        <v>25534.089039351853</v>
      </c>
    </row>
    <row r="10696" spans="1:5" x14ac:dyDescent="0.25">
      <c r="A10696" t="s">
        <v>5</v>
      </c>
      <c r="B10696" t="s">
        <v>10708</v>
      </c>
      <c r="C10696">
        <v>58.591700000000003</v>
      </c>
      <c r="D10696">
        <v>-38.9283</v>
      </c>
      <c r="E10696" s="1">
        <v>25534.145347222224</v>
      </c>
    </row>
    <row r="10697" spans="1:5" x14ac:dyDescent="0.25">
      <c r="A10697" t="s">
        <v>5</v>
      </c>
      <c r="B10697" t="s">
        <v>10709</v>
      </c>
      <c r="C10697">
        <v>58.781700000000001</v>
      </c>
      <c r="D10697">
        <v>-38.403300000000002</v>
      </c>
      <c r="E10697" s="1">
        <v>25534.202361111111</v>
      </c>
    </row>
    <row r="10698" spans="1:5" x14ac:dyDescent="0.25">
      <c r="A10698" t="s">
        <v>5</v>
      </c>
      <c r="B10698" t="s">
        <v>10710</v>
      </c>
      <c r="C10698">
        <v>58.973300000000002</v>
      </c>
      <c r="D10698">
        <v>-37.8767</v>
      </c>
      <c r="E10698" s="1">
        <v>25534.258680555555</v>
      </c>
    </row>
    <row r="10699" spans="1:5" x14ac:dyDescent="0.25">
      <c r="A10699" t="s">
        <v>5</v>
      </c>
      <c r="B10699" t="s">
        <v>10711</v>
      </c>
      <c r="C10699">
        <v>55.145000000000003</v>
      </c>
      <c r="D10699">
        <v>-40.2117</v>
      </c>
      <c r="E10699" s="1">
        <v>25561.198726851853</v>
      </c>
    </row>
    <row r="10700" spans="1:5" x14ac:dyDescent="0.25">
      <c r="A10700" t="s">
        <v>5</v>
      </c>
      <c r="B10700" t="s">
        <v>10712</v>
      </c>
      <c r="C10700">
        <v>55.418300000000002</v>
      </c>
      <c r="D10700">
        <v>-39.781700000000001</v>
      </c>
      <c r="E10700" s="1">
        <v>25561.256168981483</v>
      </c>
    </row>
    <row r="10701" spans="1:5" x14ac:dyDescent="0.25">
      <c r="A10701" t="s">
        <v>5</v>
      </c>
      <c r="B10701" t="s">
        <v>10713</v>
      </c>
      <c r="C10701">
        <v>55.685000000000002</v>
      </c>
      <c r="D10701">
        <v>-39.426699999999997</v>
      </c>
      <c r="E10701" s="1">
        <v>25561.319652777776</v>
      </c>
    </row>
    <row r="10702" spans="1:5" x14ac:dyDescent="0.25">
      <c r="A10702" t="s">
        <v>5</v>
      </c>
      <c r="B10702" t="s">
        <v>10714</v>
      </c>
      <c r="C10702">
        <v>55.95</v>
      </c>
      <c r="D10702">
        <v>-39.068300000000001</v>
      </c>
      <c r="E10702" s="1">
        <v>25561.384537037036</v>
      </c>
    </row>
    <row r="10703" spans="1:5" x14ac:dyDescent="0.25">
      <c r="A10703" t="s">
        <v>5</v>
      </c>
      <c r="B10703" t="s">
        <v>10715</v>
      </c>
      <c r="C10703">
        <v>56.216700000000003</v>
      </c>
      <c r="D10703">
        <v>-38.71</v>
      </c>
      <c r="E10703" s="1">
        <v>25561.448032407407</v>
      </c>
    </row>
    <row r="10704" spans="1:5" x14ac:dyDescent="0.25">
      <c r="A10704" t="s">
        <v>5</v>
      </c>
      <c r="B10704" t="s">
        <v>10716</v>
      </c>
      <c r="C10704">
        <v>56.481699999999996</v>
      </c>
      <c r="D10704">
        <v>-38.346699999999998</v>
      </c>
      <c r="E10704" s="1">
        <v>25561.51292824074</v>
      </c>
    </row>
    <row r="10705" spans="1:5" x14ac:dyDescent="0.25">
      <c r="A10705" t="s">
        <v>5</v>
      </c>
      <c r="B10705" t="s">
        <v>10717</v>
      </c>
      <c r="C10705">
        <v>56.7483</v>
      </c>
      <c r="D10705">
        <v>-37.94</v>
      </c>
      <c r="E10705" s="1">
        <v>25561.569618055557</v>
      </c>
    </row>
    <row r="10706" spans="1:5" x14ac:dyDescent="0.25">
      <c r="A10706" t="s">
        <v>5</v>
      </c>
      <c r="B10706" t="s">
        <v>10718</v>
      </c>
      <c r="C10706">
        <v>57</v>
      </c>
      <c r="D10706">
        <v>-37.543300000000002</v>
      </c>
      <c r="E10706" s="1">
        <v>25561.626967592594</v>
      </c>
    </row>
    <row r="10707" spans="1:5" x14ac:dyDescent="0.25">
      <c r="A10707" t="s">
        <v>5</v>
      </c>
      <c r="B10707" t="s">
        <v>10719</v>
      </c>
      <c r="C10707">
        <v>57.253300000000003</v>
      </c>
      <c r="D10707">
        <v>-37.143300000000004</v>
      </c>
      <c r="E10707" s="1">
        <v>25561.682939814815</v>
      </c>
    </row>
    <row r="10708" spans="1:5" x14ac:dyDescent="0.25">
      <c r="A10708" t="s">
        <v>5</v>
      </c>
      <c r="B10708" t="s">
        <v>10720</v>
      </c>
      <c r="C10708">
        <v>57.506700000000002</v>
      </c>
      <c r="D10708">
        <v>-36.741700000000002</v>
      </c>
      <c r="E10708" s="1">
        <v>25561.739606481482</v>
      </c>
    </row>
    <row r="10709" spans="1:5" x14ac:dyDescent="0.25">
      <c r="A10709" t="s">
        <v>5</v>
      </c>
      <c r="B10709" t="s">
        <v>10721</v>
      </c>
      <c r="C10709">
        <v>57.758299999999998</v>
      </c>
      <c r="D10709">
        <v>-36.3367</v>
      </c>
      <c r="E10709" s="1">
        <v>25561.796296296296</v>
      </c>
    </row>
    <row r="10710" spans="1:5" x14ac:dyDescent="0.25">
      <c r="A10710" t="s">
        <v>5</v>
      </c>
      <c r="B10710" t="s">
        <v>10722</v>
      </c>
      <c r="C10710">
        <v>58.011699999999998</v>
      </c>
      <c r="D10710">
        <v>-35.9283</v>
      </c>
      <c r="E10710" s="1">
        <v>25561.852986111113</v>
      </c>
    </row>
    <row r="10711" spans="1:5" x14ac:dyDescent="0.25">
      <c r="A10711" t="s">
        <v>5</v>
      </c>
      <c r="B10711" t="s">
        <v>10723</v>
      </c>
      <c r="C10711">
        <v>58.265000000000001</v>
      </c>
      <c r="D10711">
        <v>-35.518300000000004</v>
      </c>
      <c r="E10711" s="1">
        <v>25561.909675925926</v>
      </c>
    </row>
    <row r="10712" spans="1:5" x14ac:dyDescent="0.25">
      <c r="A10712" t="s">
        <v>5</v>
      </c>
      <c r="B10712" t="s">
        <v>10724</v>
      </c>
      <c r="C10712">
        <v>58.5167</v>
      </c>
      <c r="D10712">
        <v>-35.103299999999997</v>
      </c>
      <c r="E10712" s="1">
        <v>25561.96638888889</v>
      </c>
    </row>
    <row r="10713" spans="1:5" x14ac:dyDescent="0.25">
      <c r="A10713" t="s">
        <v>5</v>
      </c>
      <c r="B10713" t="s">
        <v>10725</v>
      </c>
      <c r="C10713">
        <v>58.924999999999997</v>
      </c>
      <c r="D10713">
        <v>-41.1633</v>
      </c>
      <c r="E10713" s="1">
        <v>25624.207881944443</v>
      </c>
    </row>
    <row r="10714" spans="1:5" x14ac:dyDescent="0.25">
      <c r="A10714" t="s">
        <v>5</v>
      </c>
      <c r="B10714" t="s">
        <v>10726</v>
      </c>
      <c r="C10714">
        <v>58.818300000000001</v>
      </c>
      <c r="D10714">
        <v>-41.773299999999999</v>
      </c>
      <c r="E10714" s="1">
        <v>25624.277719907408</v>
      </c>
    </row>
    <row r="10715" spans="1:5" x14ac:dyDescent="0.25">
      <c r="A10715" t="s">
        <v>5</v>
      </c>
      <c r="B10715" t="s">
        <v>10727</v>
      </c>
      <c r="C10715">
        <v>55.204999999999998</v>
      </c>
      <c r="D10715">
        <v>-40.366700000000002</v>
      </c>
      <c r="E10715" s="1">
        <v>25633.489953703705</v>
      </c>
    </row>
    <row r="10716" spans="1:5" x14ac:dyDescent="0.25">
      <c r="A10716" t="s">
        <v>5</v>
      </c>
      <c r="B10716" t="s">
        <v>10728</v>
      </c>
      <c r="C10716">
        <v>55.438299999999998</v>
      </c>
      <c r="D10716">
        <v>-39.948300000000003</v>
      </c>
      <c r="E10716" s="1">
        <v>25633.552928240741</v>
      </c>
    </row>
    <row r="10717" spans="1:5" x14ac:dyDescent="0.25">
      <c r="A10717" t="s">
        <v>5</v>
      </c>
      <c r="B10717" t="s">
        <v>10729</v>
      </c>
      <c r="C10717">
        <v>55.67</v>
      </c>
      <c r="D10717">
        <v>-39.526699999999998</v>
      </c>
      <c r="E10717" s="1">
        <v>25633.616597222222</v>
      </c>
    </row>
    <row r="10718" spans="1:5" x14ac:dyDescent="0.25">
      <c r="A10718" t="s">
        <v>5</v>
      </c>
      <c r="B10718" t="s">
        <v>10730</v>
      </c>
      <c r="C10718">
        <v>55.903300000000002</v>
      </c>
      <c r="D10718">
        <v>-39.103299999999997</v>
      </c>
      <c r="E10718" s="1">
        <v>25633.679583333334</v>
      </c>
    </row>
    <row r="10719" spans="1:5" x14ac:dyDescent="0.25">
      <c r="A10719" t="s">
        <v>5</v>
      </c>
      <c r="B10719" t="s">
        <v>10731</v>
      </c>
      <c r="C10719">
        <v>56.145000000000003</v>
      </c>
      <c r="D10719">
        <v>-38.676699999999997</v>
      </c>
      <c r="E10719" s="1">
        <v>25633.741875</v>
      </c>
    </row>
    <row r="10720" spans="1:5" x14ac:dyDescent="0.25">
      <c r="A10720" t="s">
        <v>5</v>
      </c>
      <c r="B10720" t="s">
        <v>10732</v>
      </c>
      <c r="C10720">
        <v>56.3917</v>
      </c>
      <c r="D10720">
        <v>-38.273299999999999</v>
      </c>
      <c r="E10720" s="1">
        <v>25633.804108796296</v>
      </c>
    </row>
    <row r="10721" spans="1:5" x14ac:dyDescent="0.25">
      <c r="A10721" t="s">
        <v>5</v>
      </c>
      <c r="B10721" t="s">
        <v>10733</v>
      </c>
      <c r="C10721">
        <v>56.638300000000001</v>
      </c>
      <c r="D10721">
        <v>-37.868299999999998</v>
      </c>
      <c r="E10721" s="1">
        <v>25633.864953703705</v>
      </c>
    </row>
    <row r="10722" spans="1:5" x14ac:dyDescent="0.25">
      <c r="A10722" t="s">
        <v>5</v>
      </c>
      <c r="B10722" t="s">
        <v>10734</v>
      </c>
      <c r="C10722">
        <v>56.884999999999998</v>
      </c>
      <c r="D10722">
        <v>-37.46</v>
      </c>
      <c r="E10722" s="1">
        <v>25633.926504629631</v>
      </c>
    </row>
    <row r="10723" spans="1:5" x14ac:dyDescent="0.25">
      <c r="A10723" t="s">
        <v>5</v>
      </c>
      <c r="B10723" t="s">
        <v>10735</v>
      </c>
      <c r="C10723">
        <v>57.131700000000002</v>
      </c>
      <c r="D10723">
        <v>-37.048299999999998</v>
      </c>
      <c r="E10723" s="1">
        <v>25633.988761574074</v>
      </c>
    </row>
    <row r="10724" spans="1:5" x14ac:dyDescent="0.25">
      <c r="A10724" t="s">
        <v>5</v>
      </c>
      <c r="B10724" t="s">
        <v>10736</v>
      </c>
      <c r="C10724">
        <v>57.38</v>
      </c>
      <c r="D10724">
        <v>-36.625</v>
      </c>
      <c r="E10724" s="1">
        <v>25634.04965277778</v>
      </c>
    </row>
    <row r="10725" spans="1:5" x14ac:dyDescent="0.25">
      <c r="A10725" t="s">
        <v>5</v>
      </c>
      <c r="B10725" t="s">
        <v>10737</v>
      </c>
      <c r="C10725">
        <v>57.621699999999997</v>
      </c>
      <c r="D10725">
        <v>-36.198300000000003</v>
      </c>
      <c r="E10725" s="1">
        <v>25634.110567129628</v>
      </c>
    </row>
    <row r="10726" spans="1:5" x14ac:dyDescent="0.25">
      <c r="A10726" t="s">
        <v>5</v>
      </c>
      <c r="B10726" t="s">
        <v>10738</v>
      </c>
      <c r="C10726">
        <v>57.863300000000002</v>
      </c>
      <c r="D10726">
        <v>-35.768300000000004</v>
      </c>
      <c r="E10726" s="1">
        <v>25634.172175925927</v>
      </c>
    </row>
    <row r="10727" spans="1:5" x14ac:dyDescent="0.25">
      <c r="A10727" t="s">
        <v>5</v>
      </c>
      <c r="B10727" t="s">
        <v>10739</v>
      </c>
      <c r="C10727">
        <v>58.104999999999997</v>
      </c>
      <c r="D10727">
        <v>-35.3367</v>
      </c>
      <c r="E10727" s="1">
        <v>25634.233101851853</v>
      </c>
    </row>
    <row r="10728" spans="1:5" x14ac:dyDescent="0.25">
      <c r="A10728" t="s">
        <v>5</v>
      </c>
      <c r="B10728" t="s">
        <v>10740</v>
      </c>
      <c r="C10728">
        <v>58.386699999999998</v>
      </c>
      <c r="D10728">
        <v>-34.825000000000003</v>
      </c>
      <c r="E10728" s="1">
        <v>25634.308125</v>
      </c>
    </row>
    <row r="10729" spans="1:5" x14ac:dyDescent="0.25">
      <c r="A10729" t="s">
        <v>5</v>
      </c>
      <c r="B10729" t="s">
        <v>10741</v>
      </c>
      <c r="C10729">
        <v>58.6267</v>
      </c>
      <c r="D10729">
        <v>-34.383299999999998</v>
      </c>
      <c r="E10729" s="1">
        <v>25634.366307870372</v>
      </c>
    </row>
    <row r="10730" spans="1:5" x14ac:dyDescent="0.25">
      <c r="A10730" t="s">
        <v>5</v>
      </c>
      <c r="B10730" t="s">
        <v>10742</v>
      </c>
      <c r="C10730">
        <v>58.866700000000002</v>
      </c>
      <c r="D10730">
        <v>-33.938299999999998</v>
      </c>
      <c r="E10730" s="1">
        <v>25634.425173611111</v>
      </c>
    </row>
    <row r="10731" spans="1:5" x14ac:dyDescent="0.25">
      <c r="A10731" t="s">
        <v>5</v>
      </c>
      <c r="B10731" t="s">
        <v>10743</v>
      </c>
      <c r="C10731">
        <v>55.011699999999998</v>
      </c>
      <c r="D10731">
        <v>-40.018300000000004</v>
      </c>
      <c r="E10731" s="1">
        <v>25680.849953703702</v>
      </c>
    </row>
    <row r="10732" spans="1:5" x14ac:dyDescent="0.25">
      <c r="A10732" t="s">
        <v>5</v>
      </c>
      <c r="B10732" t="s">
        <v>10744</v>
      </c>
      <c r="C10732">
        <v>55.258299999999998</v>
      </c>
      <c r="D10732">
        <v>-39.625</v>
      </c>
      <c r="E10732" s="1">
        <v>25680.914930555555</v>
      </c>
    </row>
    <row r="10733" spans="1:5" x14ac:dyDescent="0.25">
      <c r="A10733" t="s">
        <v>5</v>
      </c>
      <c r="B10733" t="s">
        <v>10745</v>
      </c>
      <c r="C10733">
        <v>55.505000000000003</v>
      </c>
      <c r="D10733">
        <v>-39.229999999999997</v>
      </c>
      <c r="E10733" s="1">
        <v>25680.97991898148</v>
      </c>
    </row>
    <row r="10734" spans="1:5" x14ac:dyDescent="0.25">
      <c r="A10734" t="s">
        <v>5</v>
      </c>
      <c r="B10734" t="s">
        <v>10746</v>
      </c>
      <c r="C10734">
        <v>55.753300000000003</v>
      </c>
      <c r="D10734">
        <v>-38.813299999999998</v>
      </c>
      <c r="E10734" s="1">
        <v>25681.042881944446</v>
      </c>
    </row>
    <row r="10735" spans="1:5" x14ac:dyDescent="0.25">
      <c r="A10735" t="s">
        <v>5</v>
      </c>
      <c r="B10735" t="s">
        <v>10747</v>
      </c>
      <c r="C10735">
        <v>55.994999999999997</v>
      </c>
      <c r="D10735">
        <v>-38.405000000000001</v>
      </c>
      <c r="E10735" s="1">
        <v>25681.105127314815</v>
      </c>
    </row>
    <row r="10736" spans="1:5" x14ac:dyDescent="0.25">
      <c r="A10736" t="s">
        <v>5</v>
      </c>
      <c r="B10736" t="s">
        <v>10748</v>
      </c>
      <c r="C10736">
        <v>56.236699999999999</v>
      </c>
      <c r="D10736">
        <v>-37.993299999999998</v>
      </c>
      <c r="E10736" s="1">
        <v>25681.168078703704</v>
      </c>
    </row>
    <row r="10737" spans="1:5" x14ac:dyDescent="0.25">
      <c r="A10737" t="s">
        <v>5</v>
      </c>
      <c r="B10737" t="s">
        <v>10749</v>
      </c>
      <c r="C10737">
        <v>56.478299999999997</v>
      </c>
      <c r="D10737">
        <v>-37.58</v>
      </c>
      <c r="E10737" s="1">
        <v>25681.231030092593</v>
      </c>
    </row>
    <row r="10738" spans="1:5" x14ac:dyDescent="0.25">
      <c r="A10738" t="s">
        <v>5</v>
      </c>
      <c r="B10738" t="s">
        <v>10750</v>
      </c>
      <c r="C10738">
        <v>56.718299999999999</v>
      </c>
      <c r="D10738">
        <v>-37.1633</v>
      </c>
      <c r="E10738" s="1">
        <v>25681.293298611112</v>
      </c>
    </row>
    <row r="10739" spans="1:5" x14ac:dyDescent="0.25">
      <c r="A10739" t="s">
        <v>5</v>
      </c>
      <c r="B10739" t="s">
        <v>10751</v>
      </c>
      <c r="C10739">
        <v>56.96</v>
      </c>
      <c r="D10739">
        <v>-36.743299999999998</v>
      </c>
      <c r="E10739" s="1">
        <v>25681.355578703704</v>
      </c>
    </row>
    <row r="10740" spans="1:5" x14ac:dyDescent="0.25">
      <c r="A10740" t="s">
        <v>5</v>
      </c>
      <c r="B10740" t="s">
        <v>10752</v>
      </c>
      <c r="C10740">
        <v>57.201700000000002</v>
      </c>
      <c r="D10740">
        <v>-36.3217</v>
      </c>
      <c r="E10740" s="1">
        <v>25681.418553240739</v>
      </c>
    </row>
    <row r="10741" spans="1:5" x14ac:dyDescent="0.25">
      <c r="A10741" t="s">
        <v>5</v>
      </c>
      <c r="B10741" t="s">
        <v>10753</v>
      </c>
      <c r="C10741">
        <v>57.486699999999999</v>
      </c>
      <c r="D10741">
        <v>-35.805</v>
      </c>
      <c r="E10741" s="1">
        <v>25681.48943287037</v>
      </c>
    </row>
    <row r="10742" spans="1:5" x14ac:dyDescent="0.25">
      <c r="A10742" t="s">
        <v>5</v>
      </c>
      <c r="B10742" t="s">
        <v>10754</v>
      </c>
      <c r="C10742">
        <v>57.725000000000001</v>
      </c>
      <c r="D10742">
        <v>-35.368299999999998</v>
      </c>
      <c r="E10742" s="1">
        <v>25681.546203703703</v>
      </c>
    </row>
    <row r="10743" spans="1:5" x14ac:dyDescent="0.25">
      <c r="A10743" t="s">
        <v>5</v>
      </c>
      <c r="B10743" t="s">
        <v>10755</v>
      </c>
      <c r="C10743">
        <v>57.9617</v>
      </c>
      <c r="D10743">
        <v>-34.9283</v>
      </c>
      <c r="E10743" s="1">
        <v>25681.602986111113</v>
      </c>
    </row>
    <row r="10744" spans="1:5" x14ac:dyDescent="0.25">
      <c r="A10744" t="s">
        <v>5</v>
      </c>
      <c r="B10744" t="s">
        <v>10756</v>
      </c>
      <c r="C10744">
        <v>58.198300000000003</v>
      </c>
      <c r="D10744">
        <v>-34.486699999999999</v>
      </c>
      <c r="E10744" s="1">
        <v>25681.659768518519</v>
      </c>
    </row>
    <row r="10745" spans="1:5" x14ac:dyDescent="0.25">
      <c r="A10745" t="s">
        <v>5</v>
      </c>
      <c r="B10745" t="s">
        <v>10757</v>
      </c>
      <c r="C10745">
        <v>58.435000000000002</v>
      </c>
      <c r="D10745">
        <v>-34.04</v>
      </c>
      <c r="E10745" s="1">
        <v>25681.717256944445</v>
      </c>
    </row>
    <row r="10746" spans="1:5" x14ac:dyDescent="0.25">
      <c r="A10746" t="s">
        <v>5</v>
      </c>
      <c r="B10746" t="s">
        <v>10758</v>
      </c>
      <c r="C10746">
        <v>58.671700000000001</v>
      </c>
      <c r="D10746">
        <v>-33.591700000000003</v>
      </c>
      <c r="E10746" s="1">
        <v>25681.774050925927</v>
      </c>
    </row>
    <row r="10747" spans="1:5" x14ac:dyDescent="0.25">
      <c r="A10747" t="s">
        <v>5</v>
      </c>
      <c r="B10747" t="s">
        <v>10759</v>
      </c>
      <c r="C10747">
        <v>58.91</v>
      </c>
      <c r="D10747">
        <v>-33.1417</v>
      </c>
      <c r="E10747" s="1">
        <v>25681.83085648148</v>
      </c>
    </row>
    <row r="10748" spans="1:5" x14ac:dyDescent="0.25">
      <c r="A10748" t="s">
        <v>5</v>
      </c>
      <c r="B10748" t="s">
        <v>10760</v>
      </c>
      <c r="C10748">
        <v>55.033299999999997</v>
      </c>
      <c r="D10748">
        <v>-41.916699999999999</v>
      </c>
      <c r="E10748" s="1">
        <v>25701.734953703704</v>
      </c>
    </row>
    <row r="10749" spans="1:5" x14ac:dyDescent="0.25">
      <c r="A10749" t="s">
        <v>5</v>
      </c>
      <c r="B10749" t="s">
        <v>10761</v>
      </c>
      <c r="C10749">
        <v>55.29</v>
      </c>
      <c r="D10749">
        <v>-41.545000000000002</v>
      </c>
      <c r="E10749" s="1">
        <v>25701.792245370369</v>
      </c>
    </row>
    <row r="10750" spans="1:5" x14ac:dyDescent="0.25">
      <c r="A10750" t="s">
        <v>5</v>
      </c>
      <c r="B10750" t="s">
        <v>10762</v>
      </c>
      <c r="C10750">
        <v>55.548299999999998</v>
      </c>
      <c r="D10750">
        <v>-41.173299999999998</v>
      </c>
      <c r="E10750" s="1">
        <v>25701.849525462963</v>
      </c>
    </row>
    <row r="10751" spans="1:5" x14ac:dyDescent="0.25">
      <c r="A10751" t="s">
        <v>5</v>
      </c>
      <c r="B10751" t="s">
        <v>10763</v>
      </c>
      <c r="C10751">
        <v>55.816699999999997</v>
      </c>
      <c r="D10751">
        <v>-40.806699999999999</v>
      </c>
      <c r="E10751" s="1">
        <v>25701.906793981481</v>
      </c>
    </row>
    <row r="10752" spans="1:5" x14ac:dyDescent="0.25">
      <c r="A10752" t="s">
        <v>5</v>
      </c>
      <c r="B10752" t="s">
        <v>10764</v>
      </c>
      <c r="C10752">
        <v>56.085000000000001</v>
      </c>
      <c r="D10752">
        <v>-40.454999999999998</v>
      </c>
      <c r="E10752" s="1">
        <v>25701.962627314813</v>
      </c>
    </row>
    <row r="10753" spans="1:5" x14ac:dyDescent="0.25">
      <c r="A10753" t="s">
        <v>5</v>
      </c>
      <c r="B10753" t="s">
        <v>10765</v>
      </c>
      <c r="C10753">
        <v>56.353299999999997</v>
      </c>
      <c r="D10753">
        <v>-40.101700000000001</v>
      </c>
      <c r="E10753" s="1">
        <v>25702.019166666665</v>
      </c>
    </row>
    <row r="10754" spans="1:5" x14ac:dyDescent="0.25">
      <c r="A10754" t="s">
        <v>5</v>
      </c>
      <c r="B10754" t="s">
        <v>10766</v>
      </c>
      <c r="C10754">
        <v>56.6233</v>
      </c>
      <c r="D10754">
        <v>-39.746699999999997</v>
      </c>
      <c r="E10754" s="1">
        <v>25702.075011574074</v>
      </c>
    </row>
    <row r="10755" spans="1:5" x14ac:dyDescent="0.25">
      <c r="A10755" t="s">
        <v>5</v>
      </c>
      <c r="B10755" t="s">
        <v>10767</v>
      </c>
      <c r="C10755">
        <v>56.8917</v>
      </c>
      <c r="D10755">
        <v>-39.388300000000001</v>
      </c>
      <c r="E10755" s="1">
        <v>25702.131562499999</v>
      </c>
    </row>
    <row r="10756" spans="1:5" x14ac:dyDescent="0.25">
      <c r="A10756" t="s">
        <v>5</v>
      </c>
      <c r="B10756" t="s">
        <v>10768</v>
      </c>
      <c r="C10756">
        <v>57.161700000000003</v>
      </c>
      <c r="D10756">
        <v>-39.026699999999998</v>
      </c>
      <c r="E10756" s="1">
        <v>25702.188125000001</v>
      </c>
    </row>
    <row r="10757" spans="1:5" x14ac:dyDescent="0.25">
      <c r="A10757" t="s">
        <v>5</v>
      </c>
      <c r="B10757" t="s">
        <v>10769</v>
      </c>
      <c r="C10757">
        <v>57.43</v>
      </c>
      <c r="D10757">
        <v>-38.6633</v>
      </c>
      <c r="E10757" s="1">
        <v>25702.243993055556</v>
      </c>
    </row>
    <row r="10758" spans="1:5" x14ac:dyDescent="0.25">
      <c r="A10758" t="s">
        <v>5</v>
      </c>
      <c r="B10758" t="s">
        <v>10770</v>
      </c>
      <c r="C10758">
        <v>57.688299999999998</v>
      </c>
      <c r="D10758">
        <v>-38.2517</v>
      </c>
      <c r="E10758" s="1">
        <v>25702.302777777779</v>
      </c>
    </row>
    <row r="10759" spans="1:5" x14ac:dyDescent="0.25">
      <c r="A10759" t="s">
        <v>5</v>
      </c>
      <c r="B10759" t="s">
        <v>10771</v>
      </c>
      <c r="C10759">
        <v>57.926699999999997</v>
      </c>
      <c r="D10759">
        <v>-37.816699999999997</v>
      </c>
      <c r="E10759" s="1">
        <v>25702.362314814814</v>
      </c>
    </row>
    <row r="10760" spans="1:5" x14ac:dyDescent="0.25">
      <c r="A10760" t="s">
        <v>5</v>
      </c>
      <c r="B10760" t="s">
        <v>10772</v>
      </c>
      <c r="C10760">
        <v>58.164999999999999</v>
      </c>
      <c r="D10760">
        <v>-37.378300000000003</v>
      </c>
      <c r="E10760" s="1">
        <v>25702.422569444443</v>
      </c>
    </row>
    <row r="10761" spans="1:5" x14ac:dyDescent="0.25">
      <c r="A10761" t="s">
        <v>5</v>
      </c>
      <c r="B10761" t="s">
        <v>10773</v>
      </c>
      <c r="C10761">
        <v>58.405000000000001</v>
      </c>
      <c r="D10761">
        <v>-36.936700000000002</v>
      </c>
      <c r="E10761" s="1">
        <v>25702.482824074075</v>
      </c>
    </row>
    <row r="10762" spans="1:5" x14ac:dyDescent="0.25">
      <c r="A10762" t="s">
        <v>5</v>
      </c>
      <c r="B10762" t="s">
        <v>10774</v>
      </c>
      <c r="C10762">
        <v>58.643300000000004</v>
      </c>
      <c r="D10762">
        <v>-36.493299999999998</v>
      </c>
      <c r="E10762" s="1">
        <v>25702.542384259261</v>
      </c>
    </row>
    <row r="10763" spans="1:5" x14ac:dyDescent="0.25">
      <c r="A10763" t="s">
        <v>5</v>
      </c>
      <c r="B10763" t="s">
        <v>10775</v>
      </c>
      <c r="C10763">
        <v>58.883299999999998</v>
      </c>
      <c r="D10763">
        <v>-36.045000000000002</v>
      </c>
      <c r="E10763" s="1">
        <v>25702.603356481482</v>
      </c>
    </row>
    <row r="10764" spans="1:5" x14ac:dyDescent="0.25">
      <c r="A10764" t="s">
        <v>5</v>
      </c>
      <c r="B10764" t="s">
        <v>10776</v>
      </c>
      <c r="C10764">
        <v>58.968299999999999</v>
      </c>
      <c r="D10764">
        <v>-40.713299999999997</v>
      </c>
      <c r="E10764" s="1">
        <v>25709.504270833335</v>
      </c>
    </row>
    <row r="10765" spans="1:5" x14ac:dyDescent="0.25">
      <c r="A10765" t="s">
        <v>5</v>
      </c>
      <c r="B10765" t="s">
        <v>10777</v>
      </c>
      <c r="C10765">
        <v>58.896700000000003</v>
      </c>
      <c r="D10765">
        <v>-41.341700000000003</v>
      </c>
      <c r="E10765" s="1">
        <v>25709.564328703702</v>
      </c>
    </row>
    <row r="10766" spans="1:5" x14ac:dyDescent="0.25">
      <c r="A10766" t="s">
        <v>5</v>
      </c>
      <c r="B10766" t="s">
        <v>10778</v>
      </c>
      <c r="C10766">
        <v>55.241700000000002</v>
      </c>
      <c r="D10766">
        <v>-40.3217</v>
      </c>
      <c r="E10766" s="1">
        <v>25723.433136574073</v>
      </c>
    </row>
    <row r="10767" spans="1:5" x14ac:dyDescent="0.25">
      <c r="A10767" t="s">
        <v>5</v>
      </c>
      <c r="B10767" t="s">
        <v>10779</v>
      </c>
      <c r="C10767">
        <v>55.488300000000002</v>
      </c>
      <c r="D10767">
        <v>-39.926699999999997</v>
      </c>
      <c r="E10767" s="1">
        <v>25723.500902777778</v>
      </c>
    </row>
    <row r="10768" spans="1:5" x14ac:dyDescent="0.25">
      <c r="A10768" t="s">
        <v>5</v>
      </c>
      <c r="B10768" t="s">
        <v>10780</v>
      </c>
      <c r="C10768">
        <v>55.7333</v>
      </c>
      <c r="D10768">
        <v>-39.53</v>
      </c>
      <c r="E10768" s="1">
        <v>25723.569363425926</v>
      </c>
    </row>
    <row r="10769" spans="1:5" x14ac:dyDescent="0.25">
      <c r="A10769" t="s">
        <v>5</v>
      </c>
      <c r="B10769" t="s">
        <v>10781</v>
      </c>
      <c r="C10769">
        <v>55.98</v>
      </c>
      <c r="D10769">
        <v>-39.130000000000003</v>
      </c>
      <c r="E10769" s="1">
        <v>25723.637141203704</v>
      </c>
    </row>
    <row r="10770" spans="1:5" x14ac:dyDescent="0.25">
      <c r="A10770" t="s">
        <v>5</v>
      </c>
      <c r="B10770" t="s">
        <v>10782</v>
      </c>
      <c r="C10770">
        <v>56.226700000000001</v>
      </c>
      <c r="D10770">
        <v>-38.728299999999997</v>
      </c>
      <c r="E10770" s="1">
        <v>25723.704930555556</v>
      </c>
    </row>
    <row r="10771" spans="1:5" x14ac:dyDescent="0.25">
      <c r="A10771" t="s">
        <v>5</v>
      </c>
      <c r="B10771" t="s">
        <v>10783</v>
      </c>
      <c r="C10771">
        <v>56.471699999999998</v>
      </c>
      <c r="D10771">
        <v>-38.323300000000003</v>
      </c>
      <c r="E10771" s="1">
        <v>25723.77341435185</v>
      </c>
    </row>
    <row r="10772" spans="1:5" x14ac:dyDescent="0.25">
      <c r="A10772" t="s">
        <v>5</v>
      </c>
      <c r="B10772" t="s">
        <v>10784</v>
      </c>
      <c r="C10772">
        <v>56.723300000000002</v>
      </c>
      <c r="D10772">
        <v>-37.861699999999999</v>
      </c>
      <c r="E10772" s="1">
        <v>25723.833726851852</v>
      </c>
    </row>
    <row r="10773" spans="1:5" x14ac:dyDescent="0.25">
      <c r="A10773" t="s">
        <v>5</v>
      </c>
      <c r="B10773" t="s">
        <v>10785</v>
      </c>
      <c r="C10773">
        <v>56.954999999999998</v>
      </c>
      <c r="D10773">
        <v>-37.423299999999998</v>
      </c>
      <c r="E10773" s="1">
        <v>25723.892581018517</v>
      </c>
    </row>
    <row r="10774" spans="1:5" x14ac:dyDescent="0.25">
      <c r="A10774" t="s">
        <v>5</v>
      </c>
      <c r="B10774" t="s">
        <v>10786</v>
      </c>
      <c r="C10774">
        <v>57.186700000000002</v>
      </c>
      <c r="D10774">
        <v>-36.9833</v>
      </c>
      <c r="E10774" s="1">
        <v>25723.95144675926</v>
      </c>
    </row>
    <row r="10775" spans="1:5" x14ac:dyDescent="0.25">
      <c r="A10775" t="s">
        <v>5</v>
      </c>
      <c r="B10775" t="s">
        <v>10787</v>
      </c>
      <c r="C10775">
        <v>57.418300000000002</v>
      </c>
      <c r="D10775">
        <v>-36.54</v>
      </c>
      <c r="E10775" s="1">
        <v>25724.011006944445</v>
      </c>
    </row>
    <row r="10776" spans="1:5" x14ac:dyDescent="0.25">
      <c r="A10776" t="s">
        <v>5</v>
      </c>
      <c r="B10776" t="s">
        <v>10788</v>
      </c>
      <c r="C10776">
        <v>57.65</v>
      </c>
      <c r="D10776">
        <v>-36.094999999999999</v>
      </c>
      <c r="E10776" s="1">
        <v>25724.069189814814</v>
      </c>
    </row>
    <row r="10777" spans="1:5" x14ac:dyDescent="0.25">
      <c r="A10777" t="s">
        <v>5</v>
      </c>
      <c r="B10777" t="s">
        <v>10789</v>
      </c>
      <c r="C10777">
        <v>57.881700000000002</v>
      </c>
      <c r="D10777">
        <v>-35.646700000000003</v>
      </c>
      <c r="E10777" s="1">
        <v>25724.12806712963</v>
      </c>
    </row>
    <row r="10778" spans="1:5" x14ac:dyDescent="0.25">
      <c r="A10778" t="s">
        <v>5</v>
      </c>
      <c r="B10778" t="s">
        <v>10790</v>
      </c>
      <c r="C10778">
        <v>58.113300000000002</v>
      </c>
      <c r="D10778">
        <v>-35.195</v>
      </c>
      <c r="E10778" s="1">
        <v>25724.186967592592</v>
      </c>
    </row>
    <row r="10779" spans="1:5" x14ac:dyDescent="0.25">
      <c r="A10779" t="s">
        <v>5</v>
      </c>
      <c r="B10779" t="s">
        <v>10791</v>
      </c>
      <c r="C10779">
        <v>58.344999999999999</v>
      </c>
      <c r="D10779">
        <v>-34.74</v>
      </c>
      <c r="E10779" s="1">
        <v>25724.245868055557</v>
      </c>
    </row>
    <row r="10780" spans="1:5" x14ac:dyDescent="0.25">
      <c r="A10780" t="s">
        <v>5</v>
      </c>
      <c r="B10780" t="s">
        <v>10792</v>
      </c>
      <c r="C10780">
        <v>58.703299999999999</v>
      </c>
      <c r="D10780">
        <v>-34.11</v>
      </c>
      <c r="E10780" s="1">
        <v>25724.331643518519</v>
      </c>
    </row>
    <row r="10781" spans="1:5" x14ac:dyDescent="0.25">
      <c r="A10781" t="s">
        <v>5</v>
      </c>
      <c r="B10781" t="s">
        <v>10793</v>
      </c>
      <c r="C10781">
        <v>58.938299999999998</v>
      </c>
      <c r="D10781">
        <v>-33.655000000000001</v>
      </c>
      <c r="E10781" s="1">
        <v>25724.392627314814</v>
      </c>
    </row>
    <row r="10782" spans="1:5" x14ac:dyDescent="0.25">
      <c r="A10782" t="s">
        <v>5</v>
      </c>
      <c r="B10782" t="s">
        <v>10794</v>
      </c>
      <c r="C10782">
        <v>58.914999999999999</v>
      </c>
      <c r="D10782">
        <v>-36.173299999999998</v>
      </c>
      <c r="E10782" s="1">
        <v>25728.479386574076</v>
      </c>
    </row>
    <row r="10783" spans="1:5" x14ac:dyDescent="0.25">
      <c r="A10783" t="s">
        <v>5</v>
      </c>
      <c r="B10783" t="s">
        <v>10795</v>
      </c>
      <c r="C10783">
        <v>58.7667</v>
      </c>
      <c r="D10783">
        <v>-36.75</v>
      </c>
      <c r="E10783" s="1">
        <v>25728.541666666668</v>
      </c>
    </row>
    <row r="10784" spans="1:5" x14ac:dyDescent="0.25">
      <c r="A10784" t="s">
        <v>5</v>
      </c>
      <c r="B10784" t="s">
        <v>10796</v>
      </c>
      <c r="C10784">
        <v>58.618299999999998</v>
      </c>
      <c r="D10784">
        <v>-37.323300000000003</v>
      </c>
      <c r="E10784" s="1">
        <v>25728.603969907406</v>
      </c>
    </row>
    <row r="10785" spans="1:5" x14ac:dyDescent="0.25">
      <c r="A10785" t="s">
        <v>5</v>
      </c>
      <c r="B10785" t="s">
        <v>10797</v>
      </c>
      <c r="C10785">
        <v>58.47</v>
      </c>
      <c r="D10785">
        <v>-37.893300000000004</v>
      </c>
      <c r="E10785" s="1">
        <v>25728.665578703705</v>
      </c>
    </row>
    <row r="10786" spans="1:5" x14ac:dyDescent="0.25">
      <c r="A10786" t="s">
        <v>5</v>
      </c>
      <c r="B10786" t="s">
        <v>10798</v>
      </c>
      <c r="C10786">
        <v>58.3217</v>
      </c>
      <c r="D10786">
        <v>-38.4617</v>
      </c>
      <c r="E10786" s="1">
        <v>25728.727199074074</v>
      </c>
    </row>
    <row r="10787" spans="1:5" x14ac:dyDescent="0.25">
      <c r="A10787" t="s">
        <v>5</v>
      </c>
      <c r="B10787" t="s">
        <v>10799</v>
      </c>
      <c r="C10787">
        <v>58.173299999999998</v>
      </c>
      <c r="D10787">
        <v>-39.028300000000002</v>
      </c>
      <c r="E10787" s="1">
        <v>25728.789513888889</v>
      </c>
    </row>
    <row r="10788" spans="1:5" x14ac:dyDescent="0.25">
      <c r="A10788" t="s">
        <v>5</v>
      </c>
      <c r="B10788" t="s">
        <v>10800</v>
      </c>
      <c r="C10788">
        <v>58.024999999999999</v>
      </c>
      <c r="D10788">
        <v>-39.591700000000003</v>
      </c>
      <c r="E10788" s="1">
        <v>25728.851134259261</v>
      </c>
    </row>
    <row r="10789" spans="1:5" x14ac:dyDescent="0.25">
      <c r="A10789" t="s">
        <v>5</v>
      </c>
      <c r="B10789" t="s">
        <v>10801</v>
      </c>
      <c r="C10789">
        <v>57.8767</v>
      </c>
      <c r="D10789">
        <v>-40.153300000000002</v>
      </c>
      <c r="E10789" s="1">
        <v>25728.913472222222</v>
      </c>
    </row>
    <row r="10790" spans="1:5" x14ac:dyDescent="0.25">
      <c r="A10790" t="s">
        <v>5</v>
      </c>
      <c r="B10790" t="s">
        <v>10802</v>
      </c>
      <c r="C10790">
        <v>57.106699999999996</v>
      </c>
      <c r="D10790">
        <v>-42.88</v>
      </c>
      <c r="E10790" s="1">
        <v>25785.239224537036</v>
      </c>
    </row>
    <row r="10791" spans="1:5" x14ac:dyDescent="0.25">
      <c r="A10791" t="s">
        <v>5</v>
      </c>
      <c r="B10791" t="s">
        <v>10803</v>
      </c>
      <c r="C10791">
        <v>57.3</v>
      </c>
      <c r="D10791">
        <v>-42.378300000000003</v>
      </c>
      <c r="E10791" s="1">
        <v>25785.294791666667</v>
      </c>
    </row>
    <row r="10792" spans="1:5" x14ac:dyDescent="0.25">
      <c r="A10792" t="s">
        <v>5</v>
      </c>
      <c r="B10792" t="s">
        <v>10804</v>
      </c>
      <c r="C10792">
        <v>57.491700000000002</v>
      </c>
      <c r="D10792">
        <v>-41.8733</v>
      </c>
      <c r="E10792" s="1">
        <v>25785.351053240742</v>
      </c>
    </row>
    <row r="10793" spans="1:5" x14ac:dyDescent="0.25">
      <c r="A10793" t="s">
        <v>5</v>
      </c>
      <c r="B10793" t="s">
        <v>10805</v>
      </c>
      <c r="C10793">
        <v>57.685000000000002</v>
      </c>
      <c r="D10793">
        <v>-41.366700000000002</v>
      </c>
      <c r="E10793" s="1">
        <v>25785.407314814816</v>
      </c>
    </row>
    <row r="10794" spans="1:5" x14ac:dyDescent="0.25">
      <c r="A10794" t="s">
        <v>5</v>
      </c>
      <c r="B10794" t="s">
        <v>10806</v>
      </c>
      <c r="C10794">
        <v>57.875</v>
      </c>
      <c r="D10794">
        <v>-40.86</v>
      </c>
      <c r="E10794" s="1">
        <v>25785.462893518517</v>
      </c>
    </row>
    <row r="10795" spans="1:5" x14ac:dyDescent="0.25">
      <c r="A10795" t="s">
        <v>5</v>
      </c>
      <c r="B10795" t="s">
        <v>10807</v>
      </c>
      <c r="C10795">
        <v>58.058300000000003</v>
      </c>
      <c r="D10795">
        <v>-40.3367</v>
      </c>
      <c r="E10795" s="1">
        <v>25785.519907407408</v>
      </c>
    </row>
    <row r="10796" spans="1:5" x14ac:dyDescent="0.25">
      <c r="A10796" t="s">
        <v>5</v>
      </c>
      <c r="B10796" t="s">
        <v>10808</v>
      </c>
      <c r="C10796">
        <v>58.241700000000002</v>
      </c>
      <c r="D10796">
        <v>-39.81</v>
      </c>
      <c r="E10796" s="1">
        <v>25785.576226851852</v>
      </c>
    </row>
    <row r="10797" spans="1:5" x14ac:dyDescent="0.25">
      <c r="A10797" t="s">
        <v>5</v>
      </c>
      <c r="B10797" t="s">
        <v>10809</v>
      </c>
      <c r="C10797">
        <v>58.426699999999997</v>
      </c>
      <c r="D10797">
        <v>-39.281700000000001</v>
      </c>
      <c r="E10797" s="1">
        <v>25785.633252314816</v>
      </c>
    </row>
    <row r="10798" spans="1:5" x14ac:dyDescent="0.25">
      <c r="A10798" t="s">
        <v>5</v>
      </c>
      <c r="B10798" t="s">
        <v>10810</v>
      </c>
      <c r="C10798">
        <v>58.61</v>
      </c>
      <c r="D10798">
        <v>-38.75</v>
      </c>
      <c r="E10798" s="1">
        <v>25785.689583333333</v>
      </c>
    </row>
    <row r="10799" spans="1:5" x14ac:dyDescent="0.25">
      <c r="A10799" t="s">
        <v>5</v>
      </c>
      <c r="B10799" t="s">
        <v>10811</v>
      </c>
      <c r="C10799">
        <v>58.793300000000002</v>
      </c>
      <c r="D10799">
        <v>-38.216700000000003</v>
      </c>
      <c r="E10799" s="1">
        <v>25785.745925925927</v>
      </c>
    </row>
    <row r="10800" spans="1:5" x14ac:dyDescent="0.25">
      <c r="A10800" t="s">
        <v>5</v>
      </c>
      <c r="B10800" t="s">
        <v>10812</v>
      </c>
      <c r="C10800">
        <v>58.978299999999997</v>
      </c>
      <c r="D10800">
        <v>-37.6783</v>
      </c>
      <c r="E10800" s="1">
        <v>25785.802291666667</v>
      </c>
    </row>
    <row r="10801" spans="1:5" x14ac:dyDescent="0.25">
      <c r="A10801" t="s">
        <v>5</v>
      </c>
      <c r="B10801" t="s">
        <v>10813</v>
      </c>
      <c r="C10801">
        <v>57.058300000000003</v>
      </c>
      <c r="D10801">
        <v>-42.844999999999999</v>
      </c>
      <c r="E10801" s="1">
        <v>25829.152523148146</v>
      </c>
    </row>
    <row r="10802" spans="1:5" x14ac:dyDescent="0.25">
      <c r="A10802" t="s">
        <v>5</v>
      </c>
      <c r="B10802" t="s">
        <v>10814</v>
      </c>
      <c r="C10802">
        <v>57.2483</v>
      </c>
      <c r="D10802">
        <v>-42.341700000000003</v>
      </c>
      <c r="E10802" s="1">
        <v>25829.217106481483</v>
      </c>
    </row>
    <row r="10803" spans="1:5" x14ac:dyDescent="0.25">
      <c r="A10803" t="s">
        <v>5</v>
      </c>
      <c r="B10803" t="s">
        <v>10815</v>
      </c>
      <c r="C10803">
        <v>57.438299999999998</v>
      </c>
      <c r="D10803">
        <v>-41.8367</v>
      </c>
      <c r="E10803" s="1">
        <v>25829.281712962962</v>
      </c>
    </row>
    <row r="10804" spans="1:5" x14ac:dyDescent="0.25">
      <c r="A10804" t="s">
        <v>5</v>
      </c>
      <c r="B10804" t="s">
        <v>10816</v>
      </c>
      <c r="C10804">
        <v>57.6267</v>
      </c>
      <c r="D10804">
        <v>-41.3217</v>
      </c>
      <c r="E10804" s="1">
        <v>25829.344942129628</v>
      </c>
    </row>
    <row r="10805" spans="1:5" x14ac:dyDescent="0.25">
      <c r="A10805" t="s">
        <v>5</v>
      </c>
      <c r="B10805" t="s">
        <v>10817</v>
      </c>
      <c r="C10805">
        <v>57.8033</v>
      </c>
      <c r="D10805">
        <v>-40.793300000000002</v>
      </c>
      <c r="E10805" s="1">
        <v>25829.404050925925</v>
      </c>
    </row>
    <row r="10806" spans="1:5" x14ac:dyDescent="0.25">
      <c r="A10806" t="s">
        <v>5</v>
      </c>
      <c r="B10806" t="s">
        <v>10818</v>
      </c>
      <c r="C10806">
        <v>57.98</v>
      </c>
      <c r="D10806">
        <v>-40.261699999999998</v>
      </c>
      <c r="E10806" s="1">
        <v>25829.462476851852</v>
      </c>
    </row>
    <row r="10807" spans="1:5" x14ac:dyDescent="0.25">
      <c r="A10807" t="s">
        <v>5</v>
      </c>
      <c r="B10807" t="s">
        <v>10819</v>
      </c>
      <c r="C10807">
        <v>58.155000000000001</v>
      </c>
      <c r="D10807">
        <v>-39.728299999999997</v>
      </c>
      <c r="E10807" s="1">
        <v>25829.520902777778</v>
      </c>
    </row>
    <row r="10808" spans="1:5" x14ac:dyDescent="0.25">
      <c r="A10808" t="s">
        <v>5</v>
      </c>
      <c r="B10808" t="s">
        <v>10820</v>
      </c>
      <c r="C10808">
        <v>58.331699999999998</v>
      </c>
      <c r="D10808">
        <v>-39.191699999999997</v>
      </c>
      <c r="E10808" s="1">
        <v>25829.580023148148</v>
      </c>
    </row>
    <row r="10809" spans="1:5" x14ac:dyDescent="0.25">
      <c r="A10809" t="s">
        <v>5</v>
      </c>
      <c r="B10809" t="s">
        <v>10821</v>
      </c>
      <c r="C10809">
        <v>58.508299999999998</v>
      </c>
      <c r="D10809">
        <v>-38.653300000000002</v>
      </c>
      <c r="E10809" s="1">
        <v>25829.638472222221</v>
      </c>
    </row>
    <row r="10810" spans="1:5" x14ac:dyDescent="0.25">
      <c r="A10810" t="s">
        <v>5</v>
      </c>
      <c r="B10810" t="s">
        <v>10822</v>
      </c>
      <c r="C10810">
        <v>58.685000000000002</v>
      </c>
      <c r="D10810">
        <v>-38.111699999999999</v>
      </c>
      <c r="E10810" s="1">
        <v>25829.697615740741</v>
      </c>
    </row>
    <row r="10811" spans="1:5" x14ac:dyDescent="0.25">
      <c r="A10811" t="s">
        <v>5</v>
      </c>
      <c r="B10811" t="s">
        <v>10823</v>
      </c>
      <c r="C10811">
        <v>58.861699999999999</v>
      </c>
      <c r="D10811">
        <v>-37.566699999999997</v>
      </c>
      <c r="E10811" s="1">
        <v>25829.75675925926</v>
      </c>
    </row>
    <row r="10812" spans="1:5" x14ac:dyDescent="0.25">
      <c r="A10812" t="s">
        <v>5</v>
      </c>
      <c r="B10812" t="s">
        <v>10824</v>
      </c>
      <c r="C10812">
        <v>57.791699999999999</v>
      </c>
      <c r="D10812">
        <v>-42.881700000000002</v>
      </c>
      <c r="E10812" s="1">
        <v>25847.101724537039</v>
      </c>
    </row>
    <row r="10813" spans="1:5" x14ac:dyDescent="0.25">
      <c r="A10813" t="s">
        <v>5</v>
      </c>
      <c r="B10813" t="s">
        <v>10825</v>
      </c>
      <c r="C10813">
        <v>57.991700000000002</v>
      </c>
      <c r="D10813">
        <v>-42.378300000000003</v>
      </c>
      <c r="E10813" s="1">
        <v>25847.161458333332</v>
      </c>
    </row>
    <row r="10814" spans="1:5" x14ac:dyDescent="0.25">
      <c r="A10814" t="s">
        <v>5</v>
      </c>
      <c r="B10814" t="s">
        <v>10826</v>
      </c>
      <c r="C10814">
        <v>58.19</v>
      </c>
      <c r="D10814">
        <v>-41.8733</v>
      </c>
      <c r="E10814" s="1">
        <v>25847.221192129629</v>
      </c>
    </row>
    <row r="10815" spans="1:5" x14ac:dyDescent="0.25">
      <c r="A10815" t="s">
        <v>5</v>
      </c>
      <c r="B10815" t="s">
        <v>10827</v>
      </c>
      <c r="C10815">
        <v>58.39</v>
      </c>
      <c r="D10815">
        <v>-41.368299999999998</v>
      </c>
      <c r="E10815" s="1">
        <v>25847.279537037037</v>
      </c>
    </row>
    <row r="10816" spans="1:5" x14ac:dyDescent="0.25">
      <c r="A10816" t="s">
        <v>5</v>
      </c>
      <c r="B10816" t="s">
        <v>10828</v>
      </c>
      <c r="C10816">
        <v>58.593299999999999</v>
      </c>
      <c r="D10816">
        <v>-40.863300000000002</v>
      </c>
      <c r="E10816" s="1">
        <v>25847.334409722222</v>
      </c>
    </row>
    <row r="10817" spans="1:5" x14ac:dyDescent="0.25">
      <c r="A10817" t="s">
        <v>5</v>
      </c>
      <c r="B10817" t="s">
        <v>10829</v>
      </c>
      <c r="C10817">
        <v>58.796700000000001</v>
      </c>
      <c r="D10817">
        <v>-40.354999999999997</v>
      </c>
      <c r="E10817" s="1">
        <v>25847.389988425926</v>
      </c>
    </row>
    <row r="10818" spans="1:5" x14ac:dyDescent="0.25">
      <c r="A10818" t="s">
        <v>5</v>
      </c>
      <c r="B10818" t="s">
        <v>10830</v>
      </c>
      <c r="C10818">
        <v>58.9983</v>
      </c>
      <c r="D10818">
        <v>-39.844999999999999</v>
      </c>
      <c r="E10818" s="1">
        <v>25847.444884259261</v>
      </c>
    </row>
    <row r="10819" spans="1:5" x14ac:dyDescent="0.25">
      <c r="A10819" t="s">
        <v>5</v>
      </c>
      <c r="B10819" t="s">
        <v>10831</v>
      </c>
      <c r="C10819">
        <v>57.136699999999998</v>
      </c>
      <c r="D10819">
        <v>-42.816699999999997</v>
      </c>
      <c r="E10819" s="1">
        <v>25874.286620370371</v>
      </c>
    </row>
    <row r="10820" spans="1:5" x14ac:dyDescent="0.25">
      <c r="A10820" t="s">
        <v>5</v>
      </c>
      <c r="B10820" t="s">
        <v>10832</v>
      </c>
      <c r="C10820">
        <v>57.31</v>
      </c>
      <c r="D10820">
        <v>-42.29</v>
      </c>
      <c r="E10820" s="1">
        <v>25874.34920138889</v>
      </c>
    </row>
    <row r="10821" spans="1:5" x14ac:dyDescent="0.25">
      <c r="A10821" t="s">
        <v>5</v>
      </c>
      <c r="B10821" t="s">
        <v>10833</v>
      </c>
      <c r="C10821">
        <v>57.481699999999996</v>
      </c>
      <c r="D10821">
        <v>-41.76</v>
      </c>
      <c r="E10821" s="1">
        <v>25874.411087962962</v>
      </c>
    </row>
    <row r="10822" spans="1:5" x14ac:dyDescent="0.25">
      <c r="A10822" t="s">
        <v>5</v>
      </c>
      <c r="B10822" t="s">
        <v>10834</v>
      </c>
      <c r="C10822">
        <v>57.653300000000002</v>
      </c>
      <c r="D10822">
        <v>-41.228299999999997</v>
      </c>
      <c r="E10822" s="1">
        <v>25874.472986111112</v>
      </c>
    </row>
    <row r="10823" spans="1:5" x14ac:dyDescent="0.25">
      <c r="A10823" t="s">
        <v>5</v>
      </c>
      <c r="B10823" t="s">
        <v>10835</v>
      </c>
      <c r="C10823">
        <v>57.825000000000003</v>
      </c>
      <c r="D10823">
        <v>-40.695</v>
      </c>
      <c r="E10823" s="1">
        <v>25874.534884259258</v>
      </c>
    </row>
    <row r="10824" spans="1:5" x14ac:dyDescent="0.25">
      <c r="A10824" t="s">
        <v>5</v>
      </c>
      <c r="B10824" t="s">
        <v>10836</v>
      </c>
      <c r="C10824">
        <v>58.02</v>
      </c>
      <c r="D10824">
        <v>-40.200000000000003</v>
      </c>
      <c r="E10824" s="1">
        <v>25874.591111111113</v>
      </c>
    </row>
    <row r="10825" spans="1:5" x14ac:dyDescent="0.25">
      <c r="A10825" t="s">
        <v>5</v>
      </c>
      <c r="B10825" t="s">
        <v>10837</v>
      </c>
      <c r="C10825">
        <v>58.22</v>
      </c>
      <c r="D10825">
        <v>-39.6967</v>
      </c>
      <c r="E10825" s="1">
        <v>25874.647372685184</v>
      </c>
    </row>
    <row r="10826" spans="1:5" x14ac:dyDescent="0.25">
      <c r="A10826" t="s">
        <v>5</v>
      </c>
      <c r="B10826" t="s">
        <v>10838</v>
      </c>
      <c r="C10826">
        <v>58.42</v>
      </c>
      <c r="D10826">
        <v>-39.19</v>
      </c>
      <c r="E10826" s="1">
        <v>25874.702951388888</v>
      </c>
    </row>
    <row r="10827" spans="1:5" x14ac:dyDescent="0.25">
      <c r="A10827" t="s">
        <v>5</v>
      </c>
      <c r="B10827" t="s">
        <v>10839</v>
      </c>
      <c r="C10827">
        <v>58.62</v>
      </c>
      <c r="D10827">
        <v>-38.68</v>
      </c>
      <c r="E10827" s="1">
        <v>25874.758530092593</v>
      </c>
    </row>
    <row r="10828" spans="1:5" x14ac:dyDescent="0.25">
      <c r="A10828" t="s">
        <v>5</v>
      </c>
      <c r="B10828" t="s">
        <v>10840</v>
      </c>
      <c r="C10828">
        <v>58.82</v>
      </c>
      <c r="D10828">
        <v>-38.168300000000002</v>
      </c>
      <c r="E10828" s="1">
        <v>25874.814814814814</v>
      </c>
    </row>
    <row r="10829" spans="1:5" x14ac:dyDescent="0.25">
      <c r="A10829" t="s">
        <v>5</v>
      </c>
      <c r="B10829" t="s">
        <v>10841</v>
      </c>
      <c r="C10829">
        <v>55.18</v>
      </c>
      <c r="D10829">
        <v>-39.476700000000001</v>
      </c>
      <c r="E10829" s="1">
        <v>25920.304236111111</v>
      </c>
    </row>
    <row r="10830" spans="1:5" x14ac:dyDescent="0.25">
      <c r="A10830" t="s">
        <v>5</v>
      </c>
      <c r="B10830" t="s">
        <v>10842</v>
      </c>
      <c r="C10830">
        <v>55.4</v>
      </c>
      <c r="D10830">
        <v>-39.1083</v>
      </c>
      <c r="E10830" s="1">
        <v>25920.368460648147</v>
      </c>
    </row>
    <row r="10831" spans="1:5" x14ac:dyDescent="0.25">
      <c r="A10831" t="s">
        <v>5</v>
      </c>
      <c r="B10831" t="s">
        <v>10843</v>
      </c>
      <c r="C10831">
        <v>55.118299999999998</v>
      </c>
      <c r="D10831">
        <v>-40.72</v>
      </c>
      <c r="E10831" s="1">
        <v>25975.101481481481</v>
      </c>
    </row>
    <row r="10832" spans="1:5" x14ac:dyDescent="0.25">
      <c r="A10832" t="s">
        <v>5</v>
      </c>
      <c r="B10832" t="s">
        <v>10844</v>
      </c>
      <c r="C10832">
        <v>55.36</v>
      </c>
      <c r="D10832">
        <v>-40.318300000000001</v>
      </c>
      <c r="E10832" s="1">
        <v>25975.158842592591</v>
      </c>
    </row>
    <row r="10833" spans="1:5" x14ac:dyDescent="0.25">
      <c r="A10833" t="s">
        <v>5</v>
      </c>
      <c r="B10833" t="s">
        <v>10845</v>
      </c>
      <c r="C10833">
        <v>55.601700000000001</v>
      </c>
      <c r="D10833">
        <v>-39.9133</v>
      </c>
      <c r="E10833" s="1">
        <v>25975.215520833332</v>
      </c>
    </row>
    <row r="10834" spans="1:5" x14ac:dyDescent="0.25">
      <c r="A10834" t="s">
        <v>5</v>
      </c>
      <c r="B10834" t="s">
        <v>10846</v>
      </c>
      <c r="C10834">
        <v>55.843299999999999</v>
      </c>
      <c r="D10834">
        <v>-39.506700000000002</v>
      </c>
      <c r="E10834" s="1">
        <v>25975.272905092592</v>
      </c>
    </row>
    <row r="10835" spans="1:5" x14ac:dyDescent="0.25">
      <c r="A10835" t="s">
        <v>5</v>
      </c>
      <c r="B10835" t="s">
        <v>10847</v>
      </c>
      <c r="C10835">
        <v>56.085000000000001</v>
      </c>
      <c r="D10835">
        <v>-39.096699999999998</v>
      </c>
      <c r="E10835" s="1">
        <v>25975.329594907409</v>
      </c>
    </row>
    <row r="10836" spans="1:5" x14ac:dyDescent="0.25">
      <c r="A10836" t="s">
        <v>5</v>
      </c>
      <c r="B10836" t="s">
        <v>10848</v>
      </c>
      <c r="C10836">
        <v>56.326700000000002</v>
      </c>
      <c r="D10836">
        <v>-38.685000000000002</v>
      </c>
      <c r="E10836" s="1">
        <v>25975.386296296296</v>
      </c>
    </row>
    <row r="10837" spans="1:5" x14ac:dyDescent="0.25">
      <c r="A10837" t="s">
        <v>5</v>
      </c>
      <c r="B10837" t="s">
        <v>10849</v>
      </c>
      <c r="C10837">
        <v>56.568300000000001</v>
      </c>
      <c r="D10837">
        <v>-38.271700000000003</v>
      </c>
      <c r="E10837" s="1">
        <v>25975.443692129629</v>
      </c>
    </row>
    <row r="10838" spans="1:5" x14ac:dyDescent="0.25">
      <c r="A10838" t="s">
        <v>5</v>
      </c>
      <c r="B10838" t="s">
        <v>10850</v>
      </c>
      <c r="C10838">
        <v>56.81</v>
      </c>
      <c r="D10838">
        <v>-37.853299999999997</v>
      </c>
      <c r="E10838" s="1">
        <v>25975.500416666666</v>
      </c>
    </row>
    <row r="10839" spans="1:5" x14ac:dyDescent="0.25">
      <c r="A10839" t="s">
        <v>5</v>
      </c>
      <c r="B10839" t="s">
        <v>10851</v>
      </c>
      <c r="C10839">
        <v>57.051699999999997</v>
      </c>
      <c r="D10839">
        <v>-37.433300000000003</v>
      </c>
      <c r="E10839" s="1">
        <v>25975.557141203702</v>
      </c>
    </row>
    <row r="10840" spans="1:5" x14ac:dyDescent="0.25">
      <c r="A10840" t="s">
        <v>5</v>
      </c>
      <c r="B10840" t="s">
        <v>10852</v>
      </c>
      <c r="C10840">
        <v>57.293300000000002</v>
      </c>
      <c r="D10840">
        <v>-37.011699999999998</v>
      </c>
      <c r="E10840" s="1">
        <v>25975.614560185186</v>
      </c>
    </row>
    <row r="10841" spans="1:5" x14ac:dyDescent="0.25">
      <c r="A10841" t="s">
        <v>5</v>
      </c>
      <c r="B10841" t="s">
        <v>10853</v>
      </c>
      <c r="C10841">
        <v>57.534999999999997</v>
      </c>
      <c r="D10841">
        <v>-36.585000000000001</v>
      </c>
      <c r="E10841" s="1">
        <v>25975.671296296296</v>
      </c>
    </row>
    <row r="10842" spans="1:5" x14ac:dyDescent="0.25">
      <c r="A10842" t="s">
        <v>5</v>
      </c>
      <c r="B10842" t="s">
        <v>10854</v>
      </c>
      <c r="C10842">
        <v>57.776699999999998</v>
      </c>
      <c r="D10842">
        <v>-36.156700000000001</v>
      </c>
      <c r="E10842" s="1">
        <v>25975.728043981482</v>
      </c>
    </row>
    <row r="10843" spans="1:5" x14ac:dyDescent="0.25">
      <c r="A10843" t="s">
        <v>5</v>
      </c>
      <c r="B10843" t="s">
        <v>10855</v>
      </c>
      <c r="C10843">
        <v>58.018300000000004</v>
      </c>
      <c r="D10843">
        <v>-35.725000000000001</v>
      </c>
      <c r="E10843" s="1">
        <v>25975.784791666665</v>
      </c>
    </row>
    <row r="10844" spans="1:5" x14ac:dyDescent="0.25">
      <c r="A10844" t="s">
        <v>5</v>
      </c>
      <c r="B10844" t="s">
        <v>10856</v>
      </c>
      <c r="C10844">
        <v>58.26</v>
      </c>
      <c r="D10844">
        <v>-35.291699999999999</v>
      </c>
      <c r="E10844" s="1">
        <v>25975.842245370372</v>
      </c>
    </row>
    <row r="10845" spans="1:5" x14ac:dyDescent="0.25">
      <c r="A10845" t="s">
        <v>5</v>
      </c>
      <c r="B10845" t="s">
        <v>10857</v>
      </c>
      <c r="C10845">
        <v>58.5017</v>
      </c>
      <c r="D10845">
        <v>-34.854999999999997</v>
      </c>
      <c r="E10845" s="1">
        <v>25975.899016203704</v>
      </c>
    </row>
    <row r="10846" spans="1:5" x14ac:dyDescent="0.25">
      <c r="A10846" t="s">
        <v>5</v>
      </c>
      <c r="B10846" t="s">
        <v>10858</v>
      </c>
      <c r="C10846">
        <v>58.743299999999998</v>
      </c>
      <c r="D10846">
        <v>-34.4133</v>
      </c>
      <c r="E10846" s="1">
        <v>25975.956493055557</v>
      </c>
    </row>
    <row r="10847" spans="1:5" x14ac:dyDescent="0.25">
      <c r="A10847" t="s">
        <v>5</v>
      </c>
      <c r="B10847" t="s">
        <v>10859</v>
      </c>
      <c r="C10847">
        <v>58.926699999999997</v>
      </c>
      <c r="D10847">
        <v>-34.066699999999997</v>
      </c>
      <c r="E10847" s="1">
        <v>25975.999120370372</v>
      </c>
    </row>
    <row r="10848" spans="1:5" x14ac:dyDescent="0.25">
      <c r="A10848" t="s">
        <v>5</v>
      </c>
      <c r="B10848" t="s">
        <v>10860</v>
      </c>
      <c r="C10848">
        <v>55.271700000000003</v>
      </c>
      <c r="D10848">
        <v>-33.575000000000003</v>
      </c>
      <c r="E10848" s="1">
        <v>26017.110208333332</v>
      </c>
    </row>
    <row r="10849" spans="1:5" x14ac:dyDescent="0.25">
      <c r="A10849" t="s">
        <v>5</v>
      </c>
      <c r="B10849" t="s">
        <v>10861</v>
      </c>
      <c r="C10849">
        <v>55.551699999999997</v>
      </c>
      <c r="D10849">
        <v>-33.256700000000002</v>
      </c>
      <c r="E10849" s="1">
        <v>26017.167349537038</v>
      </c>
    </row>
    <row r="10850" spans="1:5" x14ac:dyDescent="0.25">
      <c r="A10850" t="s">
        <v>5</v>
      </c>
      <c r="B10850" t="s">
        <v>10862</v>
      </c>
      <c r="C10850">
        <v>55.831699999999998</v>
      </c>
      <c r="D10850">
        <v>-32.936700000000002</v>
      </c>
      <c r="E10850" s="1">
        <v>26017.22449074074</v>
      </c>
    </row>
    <row r="10851" spans="1:5" x14ac:dyDescent="0.25">
      <c r="A10851" t="s">
        <v>5</v>
      </c>
      <c r="B10851" t="s">
        <v>10863</v>
      </c>
      <c r="C10851">
        <v>56.111699999999999</v>
      </c>
      <c r="D10851">
        <v>-32.613300000000002</v>
      </c>
      <c r="E10851" s="1">
        <v>26017.281631944443</v>
      </c>
    </row>
    <row r="10852" spans="1:5" x14ac:dyDescent="0.25">
      <c r="A10852" t="s">
        <v>5</v>
      </c>
      <c r="B10852" t="s">
        <v>10864</v>
      </c>
      <c r="C10852">
        <v>56.3917</v>
      </c>
      <c r="D10852">
        <v>-32.29</v>
      </c>
      <c r="E10852" s="1">
        <v>26017.339479166665</v>
      </c>
    </row>
    <row r="10853" spans="1:5" x14ac:dyDescent="0.25">
      <c r="A10853" t="s">
        <v>5</v>
      </c>
      <c r="B10853" t="s">
        <v>10865</v>
      </c>
      <c r="C10853">
        <v>56.671700000000001</v>
      </c>
      <c r="D10853">
        <v>-31.9617</v>
      </c>
      <c r="E10853" s="1">
        <v>26017.395949074074</v>
      </c>
    </row>
    <row r="10854" spans="1:5" x14ac:dyDescent="0.25">
      <c r="A10854" t="s">
        <v>5</v>
      </c>
      <c r="B10854" t="s">
        <v>10866</v>
      </c>
      <c r="C10854">
        <v>56.951700000000002</v>
      </c>
      <c r="D10854">
        <v>-31.631699999999999</v>
      </c>
      <c r="E10854" s="1">
        <v>26017.45380787037</v>
      </c>
    </row>
    <row r="10855" spans="1:5" x14ac:dyDescent="0.25">
      <c r="A10855" t="s">
        <v>5</v>
      </c>
      <c r="B10855" t="s">
        <v>10867</v>
      </c>
      <c r="C10855">
        <v>57.228299999999997</v>
      </c>
      <c r="D10855">
        <v>-31.295000000000002</v>
      </c>
      <c r="E10855" s="1">
        <v>26017.513773148148</v>
      </c>
    </row>
    <row r="10856" spans="1:5" x14ac:dyDescent="0.25">
      <c r="A10856" t="s">
        <v>5</v>
      </c>
      <c r="B10856" t="s">
        <v>10868</v>
      </c>
      <c r="C10856">
        <v>55.2117</v>
      </c>
      <c r="D10856">
        <v>-39.708300000000001</v>
      </c>
      <c r="E10856" s="1">
        <v>26039.125127314815</v>
      </c>
    </row>
    <row r="10857" spans="1:5" x14ac:dyDescent="0.25">
      <c r="A10857" t="s">
        <v>5</v>
      </c>
      <c r="B10857" t="s">
        <v>10869</v>
      </c>
      <c r="C10857">
        <v>55.453299999999999</v>
      </c>
      <c r="D10857">
        <v>-39.305</v>
      </c>
      <c r="E10857" s="1">
        <v>26039.182488425926</v>
      </c>
    </row>
    <row r="10858" spans="1:5" x14ac:dyDescent="0.25">
      <c r="A10858" t="s">
        <v>5</v>
      </c>
      <c r="B10858" t="s">
        <v>10870</v>
      </c>
      <c r="C10858">
        <v>55.695</v>
      </c>
      <c r="D10858">
        <v>-38.9</v>
      </c>
      <c r="E10858" s="1">
        <v>26039.239861111109</v>
      </c>
    </row>
    <row r="10859" spans="1:5" x14ac:dyDescent="0.25">
      <c r="A10859" t="s">
        <v>5</v>
      </c>
      <c r="B10859" t="s">
        <v>10871</v>
      </c>
      <c r="C10859">
        <v>55.936700000000002</v>
      </c>
      <c r="D10859">
        <v>-38.493299999999998</v>
      </c>
      <c r="E10859" s="1">
        <v>26039.296550925927</v>
      </c>
    </row>
    <row r="10860" spans="1:5" x14ac:dyDescent="0.25">
      <c r="A10860" t="s">
        <v>5</v>
      </c>
      <c r="B10860" t="s">
        <v>10872</v>
      </c>
      <c r="C10860">
        <v>56.1783</v>
      </c>
      <c r="D10860">
        <v>-38.081699999999998</v>
      </c>
      <c r="E10860" s="1">
        <v>26039.35394675926</v>
      </c>
    </row>
    <row r="10861" spans="1:5" x14ac:dyDescent="0.25">
      <c r="A10861" t="s">
        <v>5</v>
      </c>
      <c r="B10861" t="s">
        <v>10873</v>
      </c>
      <c r="C10861">
        <v>56.42</v>
      </c>
      <c r="D10861">
        <v>-37.67</v>
      </c>
      <c r="E10861" s="1">
        <v>26039.411342592593</v>
      </c>
    </row>
    <row r="10862" spans="1:5" x14ac:dyDescent="0.25">
      <c r="A10862" t="s">
        <v>5</v>
      </c>
      <c r="B10862" t="s">
        <v>10874</v>
      </c>
      <c r="C10862">
        <v>56.661700000000003</v>
      </c>
      <c r="D10862">
        <v>-37.253300000000003</v>
      </c>
      <c r="E10862" s="1">
        <v>26039.46875</v>
      </c>
    </row>
    <row r="10863" spans="1:5" x14ac:dyDescent="0.25">
      <c r="A10863" t="s">
        <v>5</v>
      </c>
      <c r="B10863" t="s">
        <v>10875</v>
      </c>
      <c r="C10863">
        <v>56.903300000000002</v>
      </c>
      <c r="D10863">
        <v>-36.835000000000001</v>
      </c>
      <c r="E10863" s="1">
        <v>26039.526157407407</v>
      </c>
    </row>
    <row r="10864" spans="1:5" x14ac:dyDescent="0.25">
      <c r="A10864" t="s">
        <v>5</v>
      </c>
      <c r="B10864" t="s">
        <v>10876</v>
      </c>
      <c r="C10864">
        <v>57.145000000000003</v>
      </c>
      <c r="D10864">
        <v>-36.414999999999999</v>
      </c>
      <c r="E10864" s="1">
        <v>26039.582881944443</v>
      </c>
    </row>
    <row r="10865" spans="1:5" x14ac:dyDescent="0.25">
      <c r="A10865" t="s">
        <v>5</v>
      </c>
      <c r="B10865" t="s">
        <v>10877</v>
      </c>
      <c r="C10865">
        <v>57.386699999999998</v>
      </c>
      <c r="D10865">
        <v>-35.991700000000002</v>
      </c>
      <c r="E10865" s="1">
        <v>26039.640300925927</v>
      </c>
    </row>
    <row r="10866" spans="1:5" x14ac:dyDescent="0.25">
      <c r="A10866" t="s">
        <v>5</v>
      </c>
      <c r="B10866" t="s">
        <v>10878</v>
      </c>
      <c r="C10866">
        <v>57.628300000000003</v>
      </c>
      <c r="D10866">
        <v>-35.564999999999998</v>
      </c>
      <c r="E10866" s="1">
        <v>26039.697743055556</v>
      </c>
    </row>
    <row r="10867" spans="1:5" x14ac:dyDescent="0.25">
      <c r="A10867" t="s">
        <v>5</v>
      </c>
      <c r="B10867" t="s">
        <v>10879</v>
      </c>
      <c r="C10867">
        <v>57.87</v>
      </c>
      <c r="D10867">
        <v>-35.134999999999998</v>
      </c>
      <c r="E10867" s="1">
        <v>26039.754490740739</v>
      </c>
    </row>
    <row r="10868" spans="1:5" x14ac:dyDescent="0.25">
      <c r="A10868" t="s">
        <v>5</v>
      </c>
      <c r="B10868" t="s">
        <v>10880</v>
      </c>
      <c r="C10868">
        <v>58.111699999999999</v>
      </c>
      <c r="D10868">
        <v>-34.703299999999999</v>
      </c>
      <c r="E10868" s="1">
        <v>26039.811944444446</v>
      </c>
    </row>
    <row r="10869" spans="1:5" x14ac:dyDescent="0.25">
      <c r="A10869" t="s">
        <v>5</v>
      </c>
      <c r="B10869" t="s">
        <v>10881</v>
      </c>
      <c r="C10869">
        <v>58.353299999999997</v>
      </c>
      <c r="D10869">
        <v>-34.2667</v>
      </c>
      <c r="E10869" s="1">
        <v>26039.869398148148</v>
      </c>
    </row>
    <row r="10870" spans="1:5" x14ac:dyDescent="0.25">
      <c r="A10870" t="s">
        <v>5</v>
      </c>
      <c r="B10870" t="s">
        <v>10882</v>
      </c>
      <c r="C10870">
        <v>58.593299999999999</v>
      </c>
      <c r="D10870">
        <v>-33.828299999999999</v>
      </c>
      <c r="E10870" s="1">
        <v>26039.926875000001</v>
      </c>
    </row>
    <row r="10871" spans="1:5" x14ac:dyDescent="0.25">
      <c r="A10871" t="s">
        <v>5</v>
      </c>
      <c r="B10871" t="s">
        <v>10883</v>
      </c>
      <c r="C10871">
        <v>58.926699999999997</v>
      </c>
      <c r="D10871">
        <v>-39.306699999999999</v>
      </c>
      <c r="E10871" s="1">
        <v>26045.201238425925</v>
      </c>
    </row>
    <row r="10872" spans="1:5" x14ac:dyDescent="0.25">
      <c r="A10872" t="s">
        <v>5</v>
      </c>
      <c r="B10872" t="s">
        <v>10884</v>
      </c>
      <c r="C10872">
        <v>58.755000000000003</v>
      </c>
      <c r="D10872">
        <v>-39.856699999999996</v>
      </c>
      <c r="E10872" s="1">
        <v>26045.260821759261</v>
      </c>
    </row>
    <row r="10873" spans="1:5" x14ac:dyDescent="0.25">
      <c r="A10873" t="s">
        <v>5</v>
      </c>
      <c r="B10873" t="s">
        <v>10885</v>
      </c>
      <c r="C10873">
        <v>58.583300000000001</v>
      </c>
      <c r="D10873">
        <v>-40.406700000000001</v>
      </c>
      <c r="E10873" s="1">
        <v>26045.319710648149</v>
      </c>
    </row>
    <row r="10874" spans="1:5" x14ac:dyDescent="0.25">
      <c r="A10874" t="s">
        <v>5</v>
      </c>
      <c r="B10874" t="s">
        <v>10886</v>
      </c>
      <c r="C10874">
        <v>58.411700000000003</v>
      </c>
      <c r="D10874">
        <v>-40.951700000000002</v>
      </c>
      <c r="E10874" s="1">
        <v>26045.378611111111</v>
      </c>
    </row>
    <row r="10875" spans="1:5" x14ac:dyDescent="0.25">
      <c r="A10875" t="s">
        <v>5</v>
      </c>
      <c r="B10875" t="s">
        <v>10887</v>
      </c>
      <c r="C10875">
        <v>58.24</v>
      </c>
      <c r="D10875">
        <v>-41.494999999999997</v>
      </c>
      <c r="E10875" s="1">
        <v>26045.438217592593</v>
      </c>
    </row>
    <row r="10876" spans="1:5" x14ac:dyDescent="0.25">
      <c r="A10876" t="s">
        <v>5</v>
      </c>
      <c r="B10876" t="s">
        <v>10888</v>
      </c>
      <c r="C10876">
        <v>58.068300000000001</v>
      </c>
      <c r="D10876">
        <v>-42.034999999999997</v>
      </c>
      <c r="E10876" s="1">
        <v>26045.497824074075</v>
      </c>
    </row>
    <row r="10877" spans="1:5" x14ac:dyDescent="0.25">
      <c r="A10877" t="s">
        <v>5</v>
      </c>
      <c r="B10877" t="s">
        <v>10889</v>
      </c>
      <c r="C10877">
        <v>58.305</v>
      </c>
      <c r="D10877">
        <v>-42.613300000000002</v>
      </c>
      <c r="E10877" s="1">
        <v>26075.728854166668</v>
      </c>
    </row>
    <row r="10878" spans="1:5" x14ac:dyDescent="0.25">
      <c r="A10878" t="s">
        <v>5</v>
      </c>
      <c r="B10878" t="s">
        <v>10890</v>
      </c>
      <c r="C10878">
        <v>58.291699999999999</v>
      </c>
      <c r="D10878">
        <v>-41.981699999999996</v>
      </c>
      <c r="E10878" s="1">
        <v>26075.791030092594</v>
      </c>
    </row>
    <row r="10879" spans="1:5" x14ac:dyDescent="0.25">
      <c r="A10879" t="s">
        <v>5</v>
      </c>
      <c r="B10879" t="s">
        <v>10891</v>
      </c>
      <c r="C10879">
        <v>58.278300000000002</v>
      </c>
      <c r="D10879">
        <v>-41.348300000000002</v>
      </c>
      <c r="E10879" s="1">
        <v>26075.853206018517</v>
      </c>
    </row>
    <row r="10880" spans="1:5" x14ac:dyDescent="0.25">
      <c r="A10880" t="s">
        <v>5</v>
      </c>
      <c r="B10880" t="s">
        <v>10892</v>
      </c>
      <c r="C10880">
        <v>58.265000000000001</v>
      </c>
      <c r="D10880">
        <v>-40.715000000000003</v>
      </c>
      <c r="E10880" s="1">
        <v>26075.915381944444</v>
      </c>
    </row>
    <row r="10881" spans="1:5" x14ac:dyDescent="0.25">
      <c r="A10881" t="s">
        <v>5</v>
      </c>
      <c r="B10881" t="s">
        <v>10893</v>
      </c>
      <c r="C10881">
        <v>58.2517</v>
      </c>
      <c r="D10881">
        <v>-40.081699999999998</v>
      </c>
      <c r="E10881" s="1">
        <v>26075.978252314813</v>
      </c>
    </row>
    <row r="10882" spans="1:5" x14ac:dyDescent="0.25">
      <c r="A10882" t="s">
        <v>5</v>
      </c>
      <c r="B10882" t="s">
        <v>10894</v>
      </c>
      <c r="C10882">
        <v>58.3367</v>
      </c>
      <c r="D10882">
        <v>-39.471699999999998</v>
      </c>
      <c r="E10882" s="1">
        <v>26076.036886574075</v>
      </c>
    </row>
    <row r="10883" spans="1:5" x14ac:dyDescent="0.25">
      <c r="A10883" t="s">
        <v>5</v>
      </c>
      <c r="B10883" t="s">
        <v>10895</v>
      </c>
      <c r="C10883">
        <v>58.435000000000002</v>
      </c>
      <c r="D10883">
        <v>-38.865000000000002</v>
      </c>
      <c r="E10883" s="1">
        <v>26076.096215277779</v>
      </c>
    </row>
    <row r="10884" spans="1:5" x14ac:dyDescent="0.25">
      <c r="A10884" t="s">
        <v>5</v>
      </c>
      <c r="B10884" t="s">
        <v>10896</v>
      </c>
      <c r="C10884">
        <v>58.534999999999997</v>
      </c>
      <c r="D10884">
        <v>-38.256700000000002</v>
      </c>
      <c r="E10884" s="1">
        <v>26076.154849537037</v>
      </c>
    </row>
    <row r="10885" spans="1:5" x14ac:dyDescent="0.25">
      <c r="A10885" t="s">
        <v>5</v>
      </c>
      <c r="B10885" t="s">
        <v>10897</v>
      </c>
      <c r="C10885">
        <v>58.633299999999998</v>
      </c>
      <c r="D10885">
        <v>-37.648299999999999</v>
      </c>
      <c r="E10885" s="1">
        <v>26076.213483796295</v>
      </c>
    </row>
    <row r="10886" spans="1:5" x14ac:dyDescent="0.25">
      <c r="A10886" t="s">
        <v>5</v>
      </c>
      <c r="B10886" t="s">
        <v>10898</v>
      </c>
      <c r="C10886">
        <v>58.7333</v>
      </c>
      <c r="D10886">
        <v>-37.036700000000003</v>
      </c>
      <c r="E10886" s="1">
        <v>26076.272824074073</v>
      </c>
    </row>
    <row r="10887" spans="1:5" x14ac:dyDescent="0.25">
      <c r="A10887" t="s">
        <v>5</v>
      </c>
      <c r="B10887" t="s">
        <v>10899</v>
      </c>
      <c r="C10887">
        <v>58.831699999999998</v>
      </c>
      <c r="D10887">
        <v>-36.423299999999998</v>
      </c>
      <c r="E10887" s="1">
        <v>26076.331469907407</v>
      </c>
    </row>
    <row r="10888" spans="1:5" x14ac:dyDescent="0.25">
      <c r="A10888" t="s">
        <v>5</v>
      </c>
      <c r="B10888" t="s">
        <v>10900</v>
      </c>
      <c r="C10888">
        <v>58.924999999999997</v>
      </c>
      <c r="D10888">
        <v>-35.805</v>
      </c>
      <c r="E10888" s="1">
        <v>26076.390127314815</v>
      </c>
    </row>
    <row r="10889" spans="1:5" x14ac:dyDescent="0.25">
      <c r="A10889" t="s">
        <v>5</v>
      </c>
      <c r="B10889" t="s">
        <v>10901</v>
      </c>
      <c r="C10889">
        <v>55.05</v>
      </c>
      <c r="D10889">
        <v>-39.381700000000002</v>
      </c>
      <c r="E10889" s="1">
        <v>26080.177418981482</v>
      </c>
    </row>
    <row r="10890" spans="1:5" x14ac:dyDescent="0.25">
      <c r="A10890" t="s">
        <v>5</v>
      </c>
      <c r="B10890" t="s">
        <v>10902</v>
      </c>
      <c r="C10890">
        <v>55.291699999999999</v>
      </c>
      <c r="D10890">
        <v>-38.981699999999996</v>
      </c>
      <c r="E10890" s="1">
        <v>26080.23130787037</v>
      </c>
    </row>
    <row r="10891" spans="1:5" x14ac:dyDescent="0.25">
      <c r="A10891" t="s">
        <v>5</v>
      </c>
      <c r="B10891" t="s">
        <v>10903</v>
      </c>
      <c r="C10891">
        <v>55.533299999999997</v>
      </c>
      <c r="D10891">
        <v>-38.578299999999999</v>
      </c>
      <c r="E10891" s="1">
        <v>26080.285208333335</v>
      </c>
    </row>
    <row r="10892" spans="1:5" x14ac:dyDescent="0.25">
      <c r="A10892" t="s">
        <v>5</v>
      </c>
      <c r="B10892" t="s">
        <v>10904</v>
      </c>
      <c r="C10892">
        <v>55.776699999999998</v>
      </c>
      <c r="D10892">
        <v>-38.173299999999998</v>
      </c>
      <c r="E10892" s="1">
        <v>26080.339108796295</v>
      </c>
    </row>
    <row r="10893" spans="1:5" x14ac:dyDescent="0.25">
      <c r="A10893" t="s">
        <v>5</v>
      </c>
      <c r="B10893" t="s">
        <v>10905</v>
      </c>
      <c r="C10893">
        <v>56.018300000000004</v>
      </c>
      <c r="D10893">
        <v>-37.765000000000001</v>
      </c>
      <c r="E10893" s="1">
        <v>26080.393715277776</v>
      </c>
    </row>
    <row r="10894" spans="1:5" x14ac:dyDescent="0.25">
      <c r="A10894" t="s">
        <v>5</v>
      </c>
      <c r="B10894" t="s">
        <v>10906</v>
      </c>
      <c r="C10894">
        <v>56.26</v>
      </c>
      <c r="D10894">
        <v>-37.354999999999997</v>
      </c>
      <c r="E10894" s="1">
        <v>26080.447627314814</v>
      </c>
    </row>
    <row r="10895" spans="1:5" x14ac:dyDescent="0.25">
      <c r="A10895" t="s">
        <v>5</v>
      </c>
      <c r="B10895" t="s">
        <v>10907</v>
      </c>
      <c r="C10895">
        <v>56.5017</v>
      </c>
      <c r="D10895">
        <v>-36.941699999999997</v>
      </c>
      <c r="E10895" s="1">
        <v>26080.501550925925</v>
      </c>
    </row>
    <row r="10896" spans="1:5" x14ac:dyDescent="0.25">
      <c r="A10896" t="s">
        <v>5</v>
      </c>
      <c r="B10896" t="s">
        <v>10908</v>
      </c>
      <c r="C10896">
        <v>56.743299999999998</v>
      </c>
      <c r="D10896">
        <v>-36.523299999999999</v>
      </c>
      <c r="E10896" s="1">
        <v>26080.563136574074</v>
      </c>
    </row>
    <row r="10897" spans="1:5" x14ac:dyDescent="0.25">
      <c r="A10897" t="s">
        <v>5</v>
      </c>
      <c r="B10897" t="s">
        <v>10909</v>
      </c>
      <c r="C10897">
        <v>56.9833</v>
      </c>
      <c r="D10897">
        <v>-36.101700000000001</v>
      </c>
      <c r="E10897" s="1">
        <v>26080.624027777776</v>
      </c>
    </row>
    <row r="10898" spans="1:5" x14ac:dyDescent="0.25">
      <c r="A10898" t="s">
        <v>5</v>
      </c>
      <c r="B10898" t="s">
        <v>10910</v>
      </c>
      <c r="C10898">
        <v>57.223300000000002</v>
      </c>
      <c r="D10898">
        <v>-35.676699999999997</v>
      </c>
      <c r="E10898" s="1">
        <v>26080.684930555555</v>
      </c>
    </row>
    <row r="10899" spans="1:5" x14ac:dyDescent="0.25">
      <c r="A10899" t="s">
        <v>5</v>
      </c>
      <c r="B10899" t="s">
        <v>10911</v>
      </c>
      <c r="C10899">
        <v>57.463299999999997</v>
      </c>
      <c r="D10899">
        <v>-35.25</v>
      </c>
      <c r="E10899" s="1">
        <v>26080.744444444445</v>
      </c>
    </row>
    <row r="10900" spans="1:5" x14ac:dyDescent="0.25">
      <c r="A10900" t="s">
        <v>5</v>
      </c>
      <c r="B10900" t="s">
        <v>10912</v>
      </c>
      <c r="C10900">
        <v>57.706699999999998</v>
      </c>
      <c r="D10900">
        <v>-34.825000000000003</v>
      </c>
      <c r="E10900" s="1">
        <v>26080.792152777776</v>
      </c>
    </row>
    <row r="10901" spans="1:5" x14ac:dyDescent="0.25">
      <c r="A10901" t="s">
        <v>5</v>
      </c>
      <c r="B10901" t="s">
        <v>10913</v>
      </c>
      <c r="C10901">
        <v>57.948300000000003</v>
      </c>
      <c r="D10901">
        <v>-34.395000000000003</v>
      </c>
      <c r="E10901" s="1">
        <v>26080.839884259258</v>
      </c>
    </row>
    <row r="10902" spans="1:5" x14ac:dyDescent="0.25">
      <c r="A10902" t="s">
        <v>5</v>
      </c>
      <c r="B10902" t="s">
        <v>10914</v>
      </c>
      <c r="C10902">
        <v>58.191699999999997</v>
      </c>
      <c r="D10902">
        <v>-33.963299999999997</v>
      </c>
      <c r="E10902" s="1">
        <v>26080.887604166666</v>
      </c>
    </row>
    <row r="10903" spans="1:5" x14ac:dyDescent="0.25">
      <c r="A10903" t="s">
        <v>5</v>
      </c>
      <c r="B10903" t="s">
        <v>10915</v>
      </c>
      <c r="C10903">
        <v>58.49</v>
      </c>
      <c r="D10903">
        <v>-33.476700000000001</v>
      </c>
      <c r="E10903" s="1">
        <v>26080.951458333333</v>
      </c>
    </row>
    <row r="10904" spans="1:5" x14ac:dyDescent="0.25">
      <c r="A10904" t="s">
        <v>5</v>
      </c>
      <c r="B10904" t="s">
        <v>10916</v>
      </c>
      <c r="C10904">
        <v>58.7483</v>
      </c>
      <c r="D10904">
        <v>-33.0717</v>
      </c>
      <c r="E10904" s="1">
        <v>26081.009525462963</v>
      </c>
    </row>
    <row r="10905" spans="1:5" x14ac:dyDescent="0.25">
      <c r="A10905" t="s">
        <v>5</v>
      </c>
      <c r="B10905" t="s">
        <v>10917</v>
      </c>
      <c r="C10905">
        <v>58.784999999999997</v>
      </c>
      <c r="D10905">
        <v>-42.843299999999999</v>
      </c>
      <c r="E10905" s="1">
        <v>26102.285856481481</v>
      </c>
    </row>
    <row r="10906" spans="1:5" x14ac:dyDescent="0.25">
      <c r="A10906" t="s">
        <v>5</v>
      </c>
      <c r="B10906" t="s">
        <v>10918</v>
      </c>
      <c r="C10906">
        <v>58.776699999999998</v>
      </c>
      <c r="D10906">
        <v>-42.201700000000002</v>
      </c>
      <c r="E10906" s="1">
        <v>26102.371666666666</v>
      </c>
    </row>
    <row r="10907" spans="1:5" x14ac:dyDescent="0.25">
      <c r="A10907" t="s">
        <v>5</v>
      </c>
      <c r="B10907" t="s">
        <v>10919</v>
      </c>
      <c r="C10907">
        <v>58.768300000000004</v>
      </c>
      <c r="D10907">
        <v>-41.56</v>
      </c>
      <c r="E10907" s="1">
        <v>26102.458171296297</v>
      </c>
    </row>
    <row r="10908" spans="1:5" x14ac:dyDescent="0.25">
      <c r="A10908" t="s">
        <v>5</v>
      </c>
      <c r="B10908" t="s">
        <v>10920</v>
      </c>
      <c r="C10908">
        <v>58.833300000000001</v>
      </c>
      <c r="D10908">
        <v>-40.93</v>
      </c>
      <c r="E10908" s="1">
        <v>26102.524502314816</v>
      </c>
    </row>
    <row r="10909" spans="1:5" x14ac:dyDescent="0.25">
      <c r="A10909" t="s">
        <v>5</v>
      </c>
      <c r="B10909" t="s">
        <v>10921</v>
      </c>
      <c r="C10909">
        <v>58.91</v>
      </c>
      <c r="D10909">
        <v>-40.301699999999997</v>
      </c>
      <c r="E10909" s="1">
        <v>26102.588749999999</v>
      </c>
    </row>
    <row r="10910" spans="1:5" x14ac:dyDescent="0.25">
      <c r="A10910" t="s">
        <v>5</v>
      </c>
      <c r="B10910" t="s">
        <v>10922</v>
      </c>
      <c r="C10910">
        <v>58.984999999999999</v>
      </c>
      <c r="D10910">
        <v>-39.673299999999998</v>
      </c>
      <c r="E10910" s="1">
        <v>26102.652303240742</v>
      </c>
    </row>
    <row r="10911" spans="1:5" x14ac:dyDescent="0.25">
      <c r="A10911" t="s">
        <v>5</v>
      </c>
      <c r="B10911" t="s">
        <v>10923</v>
      </c>
      <c r="C10911">
        <v>57.65</v>
      </c>
      <c r="D10911">
        <v>-35.576700000000002</v>
      </c>
      <c r="E10911" s="1">
        <v>26122.976180555557</v>
      </c>
    </row>
    <row r="10912" spans="1:5" x14ac:dyDescent="0.25">
      <c r="A10912" t="s">
        <v>5</v>
      </c>
      <c r="B10912" t="s">
        <v>10924</v>
      </c>
      <c r="C10912">
        <v>57.924999999999997</v>
      </c>
      <c r="D10912">
        <v>-35.221699999999998</v>
      </c>
      <c r="E10912" s="1">
        <v>26123.027858796297</v>
      </c>
    </row>
    <row r="10913" spans="1:5" x14ac:dyDescent="0.25">
      <c r="A10913" t="s">
        <v>5</v>
      </c>
      <c r="B10913" t="s">
        <v>10925</v>
      </c>
      <c r="C10913">
        <v>58.198300000000003</v>
      </c>
      <c r="D10913">
        <v>-34.863300000000002</v>
      </c>
      <c r="E10913" s="1">
        <v>26123.080243055556</v>
      </c>
    </row>
    <row r="10914" spans="1:5" x14ac:dyDescent="0.25">
      <c r="A10914" t="s">
        <v>5</v>
      </c>
      <c r="B10914" t="s">
        <v>10926</v>
      </c>
      <c r="C10914">
        <v>58.473300000000002</v>
      </c>
      <c r="D10914">
        <v>-34.5017</v>
      </c>
      <c r="E10914" s="1">
        <v>26123.132638888888</v>
      </c>
    </row>
    <row r="10915" spans="1:5" x14ac:dyDescent="0.25">
      <c r="A10915" t="s">
        <v>5</v>
      </c>
      <c r="B10915" t="s">
        <v>10927</v>
      </c>
      <c r="C10915">
        <v>58.746699999999997</v>
      </c>
      <c r="D10915">
        <v>-34.138300000000001</v>
      </c>
      <c r="E10915" s="1">
        <v>26123.184340277778</v>
      </c>
    </row>
    <row r="10916" spans="1:5" x14ac:dyDescent="0.25">
      <c r="A10916" t="s">
        <v>5</v>
      </c>
      <c r="B10916" t="s">
        <v>10928</v>
      </c>
      <c r="C10916">
        <v>55.094999999999999</v>
      </c>
      <c r="D10916">
        <v>-40.246699999999997</v>
      </c>
      <c r="E10916" s="1">
        <v>26166.233344907407</v>
      </c>
    </row>
    <row r="10917" spans="1:5" x14ac:dyDescent="0.25">
      <c r="A10917" t="s">
        <v>5</v>
      </c>
      <c r="B10917" t="s">
        <v>10929</v>
      </c>
      <c r="C10917">
        <v>55.3367</v>
      </c>
      <c r="D10917">
        <v>-39.848300000000002</v>
      </c>
      <c r="E10917" s="1">
        <v>26166.293483796297</v>
      </c>
    </row>
    <row r="10918" spans="1:5" x14ac:dyDescent="0.25">
      <c r="A10918" t="s">
        <v>5</v>
      </c>
      <c r="B10918" t="s">
        <v>10930</v>
      </c>
      <c r="C10918">
        <v>55.578299999999999</v>
      </c>
      <c r="D10918">
        <v>-39.443300000000001</v>
      </c>
      <c r="E10918" s="1">
        <v>26166.356412037036</v>
      </c>
    </row>
    <row r="10919" spans="1:5" x14ac:dyDescent="0.25">
      <c r="A10919" t="s">
        <v>5</v>
      </c>
      <c r="B10919" t="s">
        <v>10931</v>
      </c>
      <c r="C10919">
        <v>55.82</v>
      </c>
      <c r="D10919">
        <v>-39.036700000000003</v>
      </c>
      <c r="E10919" s="1">
        <v>26166.422129629631</v>
      </c>
    </row>
    <row r="10920" spans="1:5" x14ac:dyDescent="0.25">
      <c r="A10920" t="s">
        <v>5</v>
      </c>
      <c r="B10920" t="s">
        <v>10932</v>
      </c>
      <c r="C10920">
        <v>56.061700000000002</v>
      </c>
      <c r="D10920">
        <v>-38.6267</v>
      </c>
      <c r="E10920" s="1">
        <v>26166.48715277778</v>
      </c>
    </row>
    <row r="10921" spans="1:5" x14ac:dyDescent="0.25">
      <c r="A10921" t="s">
        <v>5</v>
      </c>
      <c r="B10921" t="s">
        <v>10933</v>
      </c>
      <c r="C10921">
        <v>56.3033</v>
      </c>
      <c r="D10921">
        <v>-38.213299999999997</v>
      </c>
      <c r="E10921" s="1">
        <v>26166.551493055555</v>
      </c>
    </row>
    <row r="10922" spans="1:5" x14ac:dyDescent="0.25">
      <c r="A10922" t="s">
        <v>5</v>
      </c>
      <c r="B10922" t="s">
        <v>10934</v>
      </c>
      <c r="C10922">
        <v>56.543300000000002</v>
      </c>
      <c r="D10922">
        <v>-37.798299999999998</v>
      </c>
      <c r="E10922" s="1">
        <v>26166.617233796296</v>
      </c>
    </row>
    <row r="10923" spans="1:5" x14ac:dyDescent="0.25">
      <c r="A10923" t="s">
        <v>5</v>
      </c>
      <c r="B10923" t="s">
        <v>10935</v>
      </c>
      <c r="C10923">
        <v>56.784999999999997</v>
      </c>
      <c r="D10923">
        <v>-37.380000000000003</v>
      </c>
      <c r="E10923" s="1">
        <v>26166.682280092591</v>
      </c>
    </row>
    <row r="10924" spans="1:5" x14ac:dyDescent="0.25">
      <c r="A10924" t="s">
        <v>5</v>
      </c>
      <c r="B10924" t="s">
        <v>10936</v>
      </c>
      <c r="C10924">
        <v>57.026699999999998</v>
      </c>
      <c r="D10924">
        <v>-36.96</v>
      </c>
      <c r="E10924" s="1">
        <v>26166.747337962963</v>
      </c>
    </row>
    <row r="10925" spans="1:5" x14ac:dyDescent="0.25">
      <c r="A10925" t="s">
        <v>5</v>
      </c>
      <c r="B10925" t="s">
        <v>10937</v>
      </c>
      <c r="C10925">
        <v>57.2667</v>
      </c>
      <c r="D10925">
        <v>-36.536700000000003</v>
      </c>
      <c r="E10925" s="1">
        <v>26166.812407407408</v>
      </c>
    </row>
    <row r="10926" spans="1:5" x14ac:dyDescent="0.25">
      <c r="A10926" t="s">
        <v>5</v>
      </c>
      <c r="B10926" t="s">
        <v>10938</v>
      </c>
      <c r="C10926">
        <v>57.511699999999998</v>
      </c>
      <c r="D10926">
        <v>-36.116700000000002</v>
      </c>
      <c r="E10926" s="1">
        <v>26166.87398148148</v>
      </c>
    </row>
    <row r="10927" spans="1:5" x14ac:dyDescent="0.25">
      <c r="A10927" t="s">
        <v>5</v>
      </c>
      <c r="B10927" t="s">
        <v>10939</v>
      </c>
      <c r="C10927">
        <v>57.755000000000003</v>
      </c>
      <c r="D10927">
        <v>-35.693300000000001</v>
      </c>
      <c r="E10927" s="1">
        <v>26166.934884259259</v>
      </c>
    </row>
    <row r="10928" spans="1:5" x14ac:dyDescent="0.25">
      <c r="A10928" t="s">
        <v>5</v>
      </c>
      <c r="B10928" t="s">
        <v>10940</v>
      </c>
      <c r="C10928">
        <v>58</v>
      </c>
      <c r="D10928">
        <v>-35.2667</v>
      </c>
      <c r="E10928" s="1">
        <v>26166.997175925924</v>
      </c>
    </row>
    <row r="10929" spans="1:5" x14ac:dyDescent="0.25">
      <c r="A10929" t="s">
        <v>5</v>
      </c>
      <c r="B10929" t="s">
        <v>10941</v>
      </c>
      <c r="C10929">
        <v>58.243299999999998</v>
      </c>
      <c r="D10929">
        <v>-34.8367</v>
      </c>
      <c r="E10929" s="1">
        <v>26167.058101851853</v>
      </c>
    </row>
    <row r="10930" spans="1:5" x14ac:dyDescent="0.25">
      <c r="A10930" t="s">
        <v>5</v>
      </c>
      <c r="B10930" t="s">
        <v>10942</v>
      </c>
      <c r="C10930">
        <v>58.486699999999999</v>
      </c>
      <c r="D10930">
        <v>-34.405000000000001</v>
      </c>
      <c r="E10930" s="1">
        <v>26167.119710648149</v>
      </c>
    </row>
    <row r="10931" spans="1:5" x14ac:dyDescent="0.25">
      <c r="A10931" t="s">
        <v>5</v>
      </c>
      <c r="B10931" t="s">
        <v>10943</v>
      </c>
      <c r="C10931">
        <v>58.731699999999996</v>
      </c>
      <c r="D10931">
        <v>-33.97</v>
      </c>
      <c r="E10931" s="1">
        <v>26167.181342592594</v>
      </c>
    </row>
    <row r="10932" spans="1:5" x14ac:dyDescent="0.25">
      <c r="A10932" t="s">
        <v>5</v>
      </c>
      <c r="B10932" t="s">
        <v>10944</v>
      </c>
      <c r="C10932">
        <v>58.975000000000001</v>
      </c>
      <c r="D10932">
        <v>-33.531700000000001</v>
      </c>
      <c r="E10932" s="1">
        <v>26167.242974537035</v>
      </c>
    </row>
    <row r="10933" spans="1:5" x14ac:dyDescent="0.25">
      <c r="A10933" t="s">
        <v>5</v>
      </c>
      <c r="B10933" t="s">
        <v>10945</v>
      </c>
      <c r="C10933">
        <v>57.06</v>
      </c>
      <c r="D10933">
        <v>-42.926699999999997</v>
      </c>
      <c r="E10933" s="1">
        <v>26193.835625</v>
      </c>
    </row>
    <row r="10934" spans="1:5" x14ac:dyDescent="0.25">
      <c r="A10934" t="s">
        <v>5</v>
      </c>
      <c r="B10934" t="s">
        <v>10946</v>
      </c>
      <c r="C10934">
        <v>57.2483</v>
      </c>
      <c r="D10934">
        <v>-42.42</v>
      </c>
      <c r="E10934" s="1">
        <v>26193.894675925927</v>
      </c>
    </row>
    <row r="10935" spans="1:5" x14ac:dyDescent="0.25">
      <c r="A10935" t="s">
        <v>5</v>
      </c>
      <c r="B10935" t="s">
        <v>10947</v>
      </c>
      <c r="C10935">
        <v>57.436700000000002</v>
      </c>
      <c r="D10935">
        <v>-41.91</v>
      </c>
      <c r="E10935" s="1">
        <v>26193.953032407408</v>
      </c>
    </row>
    <row r="10936" spans="1:5" x14ac:dyDescent="0.25">
      <c r="A10936" t="s">
        <v>5</v>
      </c>
      <c r="B10936" t="s">
        <v>10948</v>
      </c>
      <c r="C10936">
        <v>57.625</v>
      </c>
      <c r="D10936">
        <v>-41.398299999999999</v>
      </c>
      <c r="E10936" s="1">
        <v>26194.012094907408</v>
      </c>
    </row>
    <row r="10937" spans="1:5" x14ac:dyDescent="0.25">
      <c r="A10937" t="s">
        <v>5</v>
      </c>
      <c r="B10937" t="s">
        <v>10949</v>
      </c>
      <c r="C10937">
        <v>57.811700000000002</v>
      </c>
      <c r="D10937">
        <v>-40.884999999999998</v>
      </c>
      <c r="E10937" s="1">
        <v>26194.070462962962</v>
      </c>
    </row>
    <row r="10938" spans="1:5" x14ac:dyDescent="0.25">
      <c r="A10938" t="s">
        <v>5</v>
      </c>
      <c r="B10938" t="s">
        <v>10950</v>
      </c>
      <c r="C10938">
        <v>58</v>
      </c>
      <c r="D10938">
        <v>-40.366700000000002</v>
      </c>
      <c r="E10938" s="1">
        <v>26194.129537037035</v>
      </c>
    </row>
    <row r="10939" spans="1:5" x14ac:dyDescent="0.25">
      <c r="A10939" t="s">
        <v>5</v>
      </c>
      <c r="B10939" t="s">
        <v>10951</v>
      </c>
      <c r="C10939">
        <v>58.188299999999998</v>
      </c>
      <c r="D10939">
        <v>-39.846699999999998</v>
      </c>
      <c r="E10939" s="1">
        <v>26194.187928240739</v>
      </c>
    </row>
    <row r="10940" spans="1:5" x14ac:dyDescent="0.25">
      <c r="A10940" t="s">
        <v>5</v>
      </c>
      <c r="B10940" t="s">
        <v>10952</v>
      </c>
      <c r="C10940">
        <v>58.3767</v>
      </c>
      <c r="D10940">
        <v>-39.325000000000003</v>
      </c>
      <c r="E10940" s="1">
        <v>26194.247013888889</v>
      </c>
    </row>
    <row r="10941" spans="1:5" x14ac:dyDescent="0.25">
      <c r="A10941" t="s">
        <v>5</v>
      </c>
      <c r="B10941" t="s">
        <v>10953</v>
      </c>
      <c r="C10941">
        <v>58.563299999999998</v>
      </c>
      <c r="D10941">
        <v>-38.798299999999998</v>
      </c>
      <c r="E10941" s="1">
        <v>26194.305428240739</v>
      </c>
    </row>
    <row r="10942" spans="1:5" x14ac:dyDescent="0.25">
      <c r="A10942" t="s">
        <v>5</v>
      </c>
      <c r="B10942" t="s">
        <v>10954</v>
      </c>
      <c r="C10942">
        <v>58.7517</v>
      </c>
      <c r="D10942">
        <v>-38.271700000000003</v>
      </c>
      <c r="E10942" s="1">
        <v>26194.365914351853</v>
      </c>
    </row>
    <row r="10943" spans="1:5" x14ac:dyDescent="0.25">
      <c r="A10943" t="s">
        <v>5</v>
      </c>
      <c r="B10943" t="s">
        <v>10955</v>
      </c>
      <c r="C10943">
        <v>58.941699999999997</v>
      </c>
      <c r="D10943">
        <v>-37.741700000000002</v>
      </c>
      <c r="E10943" s="1">
        <v>26194.429189814815</v>
      </c>
    </row>
    <row r="10944" spans="1:5" x14ac:dyDescent="0.25">
      <c r="A10944" t="s">
        <v>5</v>
      </c>
      <c r="B10944" t="s">
        <v>10956</v>
      </c>
      <c r="C10944">
        <v>55.046700000000001</v>
      </c>
      <c r="D10944">
        <v>-39.898299999999999</v>
      </c>
      <c r="E10944" s="1">
        <v>26207.335706018519</v>
      </c>
    </row>
    <row r="10945" spans="1:5" x14ac:dyDescent="0.25">
      <c r="A10945" t="s">
        <v>5</v>
      </c>
      <c r="B10945" t="s">
        <v>10957</v>
      </c>
      <c r="C10945">
        <v>55.3033</v>
      </c>
      <c r="D10945">
        <v>-39.524999999999999</v>
      </c>
      <c r="E10945" s="1">
        <v>26207.401319444445</v>
      </c>
    </row>
    <row r="10946" spans="1:5" x14ac:dyDescent="0.25">
      <c r="A10946" t="s">
        <v>5</v>
      </c>
      <c r="B10946" t="s">
        <v>10958</v>
      </c>
      <c r="C10946">
        <v>55.581699999999998</v>
      </c>
      <c r="D10946">
        <v>-39.2117</v>
      </c>
      <c r="E10946" s="1">
        <v>26207.46400462963</v>
      </c>
    </row>
    <row r="10947" spans="1:5" x14ac:dyDescent="0.25">
      <c r="A10947" t="s">
        <v>5</v>
      </c>
      <c r="B10947" t="s">
        <v>10959</v>
      </c>
      <c r="C10947">
        <v>55.883299999999998</v>
      </c>
      <c r="D10947">
        <v>-38.96</v>
      </c>
      <c r="E10947" s="1">
        <v>26207.52511574074</v>
      </c>
    </row>
    <row r="10948" spans="1:5" x14ac:dyDescent="0.25">
      <c r="A10948" t="s">
        <v>5</v>
      </c>
      <c r="B10948" t="s">
        <v>10960</v>
      </c>
      <c r="C10948">
        <v>56.185000000000002</v>
      </c>
      <c r="D10948">
        <v>-38.708300000000001</v>
      </c>
      <c r="E10948" s="1">
        <v>26207.58554398148</v>
      </c>
    </row>
    <row r="10949" spans="1:5" x14ac:dyDescent="0.25">
      <c r="A10949" t="s">
        <v>5</v>
      </c>
      <c r="B10949" t="s">
        <v>10961</v>
      </c>
      <c r="C10949">
        <v>56.486699999999999</v>
      </c>
      <c r="D10949">
        <v>-38.453299999999999</v>
      </c>
      <c r="E10949" s="1">
        <v>26207.646666666667</v>
      </c>
    </row>
    <row r="10950" spans="1:5" x14ac:dyDescent="0.25">
      <c r="A10950" t="s">
        <v>5</v>
      </c>
      <c r="B10950" t="s">
        <v>10962</v>
      </c>
      <c r="C10950">
        <v>56.7883</v>
      </c>
      <c r="D10950">
        <v>-38.1967</v>
      </c>
      <c r="E10950" s="1">
        <v>26207.707789351851</v>
      </c>
    </row>
    <row r="10951" spans="1:5" x14ac:dyDescent="0.25">
      <c r="A10951" t="s">
        <v>5</v>
      </c>
      <c r="B10951" t="s">
        <v>10963</v>
      </c>
      <c r="C10951">
        <v>57.0533</v>
      </c>
      <c r="D10951">
        <v>-37.833300000000001</v>
      </c>
      <c r="E10951" s="1">
        <v>26207.773391203704</v>
      </c>
    </row>
    <row r="10952" spans="1:5" x14ac:dyDescent="0.25">
      <c r="A10952" t="s">
        <v>5</v>
      </c>
      <c r="B10952" t="s">
        <v>10964</v>
      </c>
      <c r="C10952">
        <v>57.298299999999998</v>
      </c>
      <c r="D10952">
        <v>-37.42</v>
      </c>
      <c r="E10952" s="1">
        <v>26207.839814814815</v>
      </c>
    </row>
    <row r="10953" spans="1:5" x14ac:dyDescent="0.25">
      <c r="A10953" t="s">
        <v>5</v>
      </c>
      <c r="B10953" t="s">
        <v>10965</v>
      </c>
      <c r="C10953">
        <v>57.545000000000002</v>
      </c>
      <c r="D10953">
        <v>-37.005000000000003</v>
      </c>
      <c r="E10953" s="1">
        <v>26207.90693287037</v>
      </c>
    </row>
    <row r="10954" spans="1:5" x14ac:dyDescent="0.25">
      <c r="A10954" t="s">
        <v>5</v>
      </c>
      <c r="B10954" t="s">
        <v>10966</v>
      </c>
      <c r="C10954">
        <v>57.791699999999999</v>
      </c>
      <c r="D10954">
        <v>-36.585000000000001</v>
      </c>
      <c r="E10954" s="1">
        <v>26207.974074074074</v>
      </c>
    </row>
    <row r="10955" spans="1:5" x14ac:dyDescent="0.25">
      <c r="A10955" t="s">
        <v>5</v>
      </c>
      <c r="B10955" t="s">
        <v>10967</v>
      </c>
      <c r="C10955">
        <v>58.0383</v>
      </c>
      <c r="D10955">
        <v>-36.1633</v>
      </c>
      <c r="E10955" s="1">
        <v>26208.040520833332</v>
      </c>
    </row>
    <row r="10956" spans="1:5" x14ac:dyDescent="0.25">
      <c r="A10956" t="s">
        <v>5</v>
      </c>
      <c r="B10956" t="s">
        <v>10968</v>
      </c>
      <c r="C10956">
        <v>58.265000000000001</v>
      </c>
      <c r="D10956">
        <v>-35.613300000000002</v>
      </c>
      <c r="E10956" s="1">
        <v>26208.088576388887</v>
      </c>
    </row>
    <row r="10957" spans="1:5" x14ac:dyDescent="0.25">
      <c r="A10957" t="s">
        <v>5</v>
      </c>
      <c r="B10957" t="s">
        <v>10969</v>
      </c>
      <c r="C10957">
        <v>58.536700000000003</v>
      </c>
      <c r="D10957">
        <v>-35.25</v>
      </c>
      <c r="E10957" s="1">
        <v>26208.138888888891</v>
      </c>
    </row>
    <row r="10958" spans="1:5" x14ac:dyDescent="0.25">
      <c r="A10958" t="s">
        <v>5</v>
      </c>
      <c r="B10958" t="s">
        <v>10970</v>
      </c>
      <c r="C10958">
        <v>58.81</v>
      </c>
      <c r="D10958">
        <v>-34.881700000000002</v>
      </c>
      <c r="E10958" s="1">
        <v>26208.189224537036</v>
      </c>
    </row>
    <row r="10959" spans="1:5" x14ac:dyDescent="0.25">
      <c r="A10959" t="s">
        <v>5</v>
      </c>
      <c r="B10959" t="s">
        <v>10971</v>
      </c>
      <c r="C10959">
        <v>57.024999999999999</v>
      </c>
      <c r="D10959">
        <v>-42.591700000000003</v>
      </c>
      <c r="E10959" s="1">
        <v>26243.128912037038</v>
      </c>
    </row>
    <row r="10960" spans="1:5" x14ac:dyDescent="0.25">
      <c r="A10960" t="s">
        <v>5</v>
      </c>
      <c r="B10960" t="s">
        <v>10972</v>
      </c>
      <c r="C10960">
        <v>57.213299999999997</v>
      </c>
      <c r="D10960">
        <v>-42.0867</v>
      </c>
      <c r="E10960" s="1">
        <v>26243.190046296295</v>
      </c>
    </row>
    <row r="10961" spans="1:5" x14ac:dyDescent="0.25">
      <c r="A10961" t="s">
        <v>5</v>
      </c>
      <c r="B10961" t="s">
        <v>10973</v>
      </c>
      <c r="C10961">
        <v>57.401699999999998</v>
      </c>
      <c r="D10961">
        <v>-41.578299999999999</v>
      </c>
      <c r="E10961" s="1">
        <v>26243.251875000002</v>
      </c>
    </row>
    <row r="10962" spans="1:5" x14ac:dyDescent="0.25">
      <c r="A10962" t="s">
        <v>5</v>
      </c>
      <c r="B10962" t="s">
        <v>10974</v>
      </c>
      <c r="C10962">
        <v>57.59</v>
      </c>
      <c r="D10962">
        <v>-41.066699999999997</v>
      </c>
      <c r="E10962" s="1">
        <v>26243.313009259258</v>
      </c>
    </row>
    <row r="10963" spans="1:5" x14ac:dyDescent="0.25">
      <c r="A10963" t="s">
        <v>5</v>
      </c>
      <c r="B10963" t="s">
        <v>10975</v>
      </c>
      <c r="C10963">
        <v>57.778300000000002</v>
      </c>
      <c r="D10963">
        <v>-40.5533</v>
      </c>
      <c r="E10963" s="1">
        <v>26243.374166666668</v>
      </c>
    </row>
    <row r="10964" spans="1:5" x14ac:dyDescent="0.25">
      <c r="A10964" t="s">
        <v>5</v>
      </c>
      <c r="B10964" t="s">
        <v>10976</v>
      </c>
      <c r="C10964">
        <v>57.966700000000003</v>
      </c>
      <c r="D10964">
        <v>-40.036700000000003</v>
      </c>
      <c r="E10964" s="1">
        <v>26243.435324074075</v>
      </c>
    </row>
    <row r="10965" spans="1:5" x14ac:dyDescent="0.25">
      <c r="A10965" t="s">
        <v>5</v>
      </c>
      <c r="B10965" t="s">
        <v>10977</v>
      </c>
      <c r="C10965">
        <v>58.158299999999997</v>
      </c>
      <c r="D10965">
        <v>-39.523299999999999</v>
      </c>
      <c r="E10965" s="1">
        <v>26243.495775462961</v>
      </c>
    </row>
    <row r="10966" spans="1:5" x14ac:dyDescent="0.25">
      <c r="A10966" t="s">
        <v>5</v>
      </c>
      <c r="B10966" t="s">
        <v>10978</v>
      </c>
      <c r="C10966">
        <v>58.351700000000001</v>
      </c>
      <c r="D10966">
        <v>-39.006700000000002</v>
      </c>
      <c r="E10966" s="1">
        <v>26243.556238425925</v>
      </c>
    </row>
    <row r="10967" spans="1:5" x14ac:dyDescent="0.25">
      <c r="A10967" t="s">
        <v>5</v>
      </c>
      <c r="B10967" t="s">
        <v>10979</v>
      </c>
      <c r="C10967">
        <v>58.543300000000002</v>
      </c>
      <c r="D10967">
        <v>-38.486699999999999</v>
      </c>
      <c r="E10967" s="1">
        <v>26243.616018518518</v>
      </c>
    </row>
    <row r="10968" spans="1:5" x14ac:dyDescent="0.25">
      <c r="A10968" t="s">
        <v>5</v>
      </c>
      <c r="B10968" t="s">
        <v>10980</v>
      </c>
      <c r="C10968">
        <v>58.734999999999999</v>
      </c>
      <c r="D10968">
        <v>-37.963299999999997</v>
      </c>
      <c r="E10968" s="1">
        <v>26243.675798611112</v>
      </c>
    </row>
    <row r="10969" spans="1:5" x14ac:dyDescent="0.25">
      <c r="A10969" t="s">
        <v>5</v>
      </c>
      <c r="B10969" t="s">
        <v>10981</v>
      </c>
      <c r="C10969">
        <v>58.926699999999997</v>
      </c>
      <c r="D10969">
        <v>-37.438299999999998</v>
      </c>
      <c r="E10969" s="1">
        <v>26243.736284722221</v>
      </c>
    </row>
    <row r="10970" spans="1:5" x14ac:dyDescent="0.25">
      <c r="A10970" t="s">
        <v>5</v>
      </c>
      <c r="B10970" t="s">
        <v>10982</v>
      </c>
      <c r="C10970">
        <v>55.268300000000004</v>
      </c>
      <c r="D10970">
        <v>-36.645000000000003</v>
      </c>
      <c r="E10970" s="1">
        <v>26351.986412037037</v>
      </c>
    </row>
    <row r="10971" spans="1:5" x14ac:dyDescent="0.25">
      <c r="A10971" t="s">
        <v>5</v>
      </c>
      <c r="B10971" t="s">
        <v>10983</v>
      </c>
      <c r="C10971">
        <v>55.543300000000002</v>
      </c>
      <c r="D10971">
        <v>-36.311700000000002</v>
      </c>
      <c r="E10971" s="1">
        <v>26352.056087962963</v>
      </c>
    </row>
    <row r="10972" spans="1:5" x14ac:dyDescent="0.25">
      <c r="A10972" t="s">
        <v>5</v>
      </c>
      <c r="B10972" t="s">
        <v>10984</v>
      </c>
      <c r="C10972">
        <v>55.816699999999997</v>
      </c>
      <c r="D10972">
        <v>-35.975000000000001</v>
      </c>
      <c r="E10972" s="1">
        <v>26352.125069444446</v>
      </c>
    </row>
    <row r="10973" spans="1:5" x14ac:dyDescent="0.25">
      <c r="A10973" t="s">
        <v>5</v>
      </c>
      <c r="B10973" t="s">
        <v>10985</v>
      </c>
      <c r="C10973">
        <v>56.7483</v>
      </c>
      <c r="D10973">
        <v>-34.716700000000003</v>
      </c>
      <c r="E10973" s="1">
        <v>26352.334814814814</v>
      </c>
    </row>
    <row r="10974" spans="1:5" x14ac:dyDescent="0.25">
      <c r="A10974" t="s">
        <v>5</v>
      </c>
      <c r="B10974" t="s">
        <v>10986</v>
      </c>
      <c r="C10974">
        <v>57.015000000000001</v>
      </c>
      <c r="D10974">
        <v>-34.353299999999997</v>
      </c>
      <c r="E10974" s="1">
        <v>26352.390694444446</v>
      </c>
    </row>
    <row r="10975" spans="1:5" x14ac:dyDescent="0.25">
      <c r="A10975" t="s">
        <v>5</v>
      </c>
      <c r="B10975" t="s">
        <v>10987</v>
      </c>
      <c r="C10975">
        <v>57.281700000000001</v>
      </c>
      <c r="D10975">
        <v>-33.986699999999999</v>
      </c>
      <c r="E10975" s="1">
        <v>26352.445879629631</v>
      </c>
    </row>
    <row r="10976" spans="1:5" x14ac:dyDescent="0.25">
      <c r="A10976" t="s">
        <v>5</v>
      </c>
      <c r="B10976" t="s">
        <v>10988</v>
      </c>
      <c r="C10976">
        <v>57.55</v>
      </c>
      <c r="D10976">
        <v>-33.616700000000002</v>
      </c>
      <c r="E10976" s="1">
        <v>26352.501759259259</v>
      </c>
    </row>
    <row r="10977" spans="1:5" x14ac:dyDescent="0.25">
      <c r="A10977" t="s">
        <v>5</v>
      </c>
      <c r="B10977" t="s">
        <v>10989</v>
      </c>
      <c r="C10977">
        <v>57.816699999999997</v>
      </c>
      <c r="D10977">
        <v>-33.243299999999998</v>
      </c>
      <c r="E10977" s="1">
        <v>26352.556273148148</v>
      </c>
    </row>
    <row r="10978" spans="1:5" x14ac:dyDescent="0.25">
      <c r="A10978" t="s">
        <v>5</v>
      </c>
      <c r="B10978" t="s">
        <v>10990</v>
      </c>
      <c r="C10978">
        <v>58.083300000000001</v>
      </c>
      <c r="D10978">
        <v>-32.868299999999998</v>
      </c>
      <c r="E10978" s="1">
        <v>26352.612175925926</v>
      </c>
    </row>
    <row r="10979" spans="1:5" x14ac:dyDescent="0.25">
      <c r="A10979" t="s">
        <v>5</v>
      </c>
      <c r="B10979" t="s">
        <v>10991</v>
      </c>
      <c r="C10979">
        <v>58.35</v>
      </c>
      <c r="D10979">
        <v>-32.49</v>
      </c>
      <c r="E10979" s="1">
        <v>26352.667395833334</v>
      </c>
    </row>
    <row r="10980" spans="1:5" x14ac:dyDescent="0.25">
      <c r="A10980" t="s">
        <v>5</v>
      </c>
      <c r="B10980" t="s">
        <v>10992</v>
      </c>
      <c r="C10980">
        <v>58.616700000000002</v>
      </c>
      <c r="D10980">
        <v>-32.1083</v>
      </c>
      <c r="E10980" s="1">
        <v>26352.723321759258</v>
      </c>
    </row>
    <row r="10981" spans="1:5" x14ac:dyDescent="0.25">
      <c r="A10981" t="s">
        <v>5</v>
      </c>
      <c r="B10981" t="s">
        <v>10993</v>
      </c>
      <c r="C10981">
        <v>58.884999999999998</v>
      </c>
      <c r="D10981">
        <v>-31.725000000000001</v>
      </c>
      <c r="E10981" s="1">
        <v>26352.778541666667</v>
      </c>
    </row>
    <row r="10982" spans="1:5" x14ac:dyDescent="0.25">
      <c r="A10982" t="s">
        <v>5</v>
      </c>
      <c r="B10982" t="s">
        <v>10994</v>
      </c>
      <c r="C10982">
        <v>55.08</v>
      </c>
      <c r="D10982">
        <v>-36.398299999999999</v>
      </c>
      <c r="E10982" s="1">
        <v>26387.341261574074</v>
      </c>
    </row>
    <row r="10983" spans="1:5" x14ac:dyDescent="0.25">
      <c r="A10983" t="s">
        <v>5</v>
      </c>
      <c r="B10983" t="s">
        <v>10995</v>
      </c>
      <c r="C10983">
        <v>55.35</v>
      </c>
      <c r="D10983">
        <v>-36.055</v>
      </c>
      <c r="E10983" s="1">
        <v>26387.403321759259</v>
      </c>
    </row>
    <row r="10984" spans="1:5" x14ac:dyDescent="0.25">
      <c r="A10984" t="s">
        <v>5</v>
      </c>
      <c r="B10984" t="s">
        <v>10996</v>
      </c>
      <c r="C10984">
        <v>55.62</v>
      </c>
      <c r="D10984">
        <v>-35.708300000000001</v>
      </c>
      <c r="E10984" s="1">
        <v>26387.464016203703</v>
      </c>
    </row>
    <row r="10985" spans="1:5" x14ac:dyDescent="0.25">
      <c r="A10985" t="s">
        <v>5</v>
      </c>
      <c r="B10985" t="s">
        <v>10997</v>
      </c>
      <c r="C10985">
        <v>55.888300000000001</v>
      </c>
      <c r="D10985">
        <v>-35.36</v>
      </c>
      <c r="E10985" s="1">
        <v>26387.526087962964</v>
      </c>
    </row>
    <row r="10986" spans="1:5" x14ac:dyDescent="0.25">
      <c r="A10986" t="s">
        <v>5</v>
      </c>
      <c r="B10986" t="s">
        <v>10998</v>
      </c>
      <c r="C10986">
        <v>56.158299999999997</v>
      </c>
      <c r="D10986">
        <v>-35.01</v>
      </c>
      <c r="E10986" s="1">
        <v>26387.587476851852</v>
      </c>
    </row>
    <row r="10987" spans="1:5" x14ac:dyDescent="0.25">
      <c r="A10987" t="s">
        <v>5</v>
      </c>
      <c r="B10987" t="s">
        <v>10999</v>
      </c>
      <c r="C10987">
        <v>56.426699999999997</v>
      </c>
      <c r="D10987">
        <v>-34.656700000000001</v>
      </c>
      <c r="E10987" s="1">
        <v>26387.648877314816</v>
      </c>
    </row>
    <row r="10988" spans="1:5" x14ac:dyDescent="0.25">
      <c r="A10988" t="s">
        <v>5</v>
      </c>
      <c r="B10988" t="s">
        <v>11000</v>
      </c>
      <c r="C10988">
        <v>56.6967</v>
      </c>
      <c r="D10988">
        <v>-34.299999999999997</v>
      </c>
      <c r="E10988" s="1">
        <v>26387.710277777776</v>
      </c>
    </row>
    <row r="10989" spans="1:5" x14ac:dyDescent="0.25">
      <c r="A10989" t="s">
        <v>5</v>
      </c>
      <c r="B10989" t="s">
        <v>11001</v>
      </c>
      <c r="C10989">
        <v>56.965000000000003</v>
      </c>
      <c r="D10989">
        <v>-33.941699999999997</v>
      </c>
      <c r="E10989" s="1">
        <v>26387.771689814814</v>
      </c>
    </row>
    <row r="10990" spans="1:5" x14ac:dyDescent="0.25">
      <c r="A10990" t="s">
        <v>5</v>
      </c>
      <c r="B10990" t="s">
        <v>11002</v>
      </c>
      <c r="C10990">
        <v>57.234999999999999</v>
      </c>
      <c r="D10990">
        <v>-33.58</v>
      </c>
      <c r="E10990" s="1">
        <v>26387.833807870371</v>
      </c>
    </row>
    <row r="10991" spans="1:5" x14ac:dyDescent="0.25">
      <c r="A10991" t="s">
        <v>5</v>
      </c>
      <c r="B10991" t="s">
        <v>11003</v>
      </c>
      <c r="C10991">
        <v>57.505000000000003</v>
      </c>
      <c r="D10991">
        <v>-33.216700000000003</v>
      </c>
      <c r="E10991" s="1">
        <v>26387.894537037038</v>
      </c>
    </row>
    <row r="10992" spans="1:5" x14ac:dyDescent="0.25">
      <c r="A10992" t="s">
        <v>5</v>
      </c>
      <c r="B10992" t="s">
        <v>11004</v>
      </c>
      <c r="C10992">
        <v>57.773299999999999</v>
      </c>
      <c r="D10992">
        <v>-32.85</v>
      </c>
      <c r="E10992" s="1">
        <v>26387.956666666665</v>
      </c>
    </row>
    <row r="10993" spans="1:5" x14ac:dyDescent="0.25">
      <c r="A10993" t="s">
        <v>5</v>
      </c>
      <c r="B10993" t="s">
        <v>11005</v>
      </c>
      <c r="C10993">
        <v>58.043300000000002</v>
      </c>
      <c r="D10993">
        <v>-32.481699999999996</v>
      </c>
      <c r="E10993" s="1">
        <v>26388.017418981482</v>
      </c>
    </row>
    <row r="10994" spans="1:5" x14ac:dyDescent="0.25">
      <c r="A10994" t="s">
        <v>5</v>
      </c>
      <c r="B10994" t="s">
        <v>11006</v>
      </c>
      <c r="C10994">
        <v>58.311700000000002</v>
      </c>
      <c r="D10994">
        <v>-32.11</v>
      </c>
      <c r="E10994" s="1">
        <v>26388.079560185186</v>
      </c>
    </row>
    <row r="10995" spans="1:5" x14ac:dyDescent="0.25">
      <c r="A10995" t="s">
        <v>5</v>
      </c>
      <c r="B10995" t="s">
        <v>11007</v>
      </c>
      <c r="C10995">
        <v>58.581699999999998</v>
      </c>
      <c r="D10995">
        <v>-31.734999999999999</v>
      </c>
      <c r="E10995" s="1">
        <v>26388.14101851852</v>
      </c>
    </row>
    <row r="10996" spans="1:5" x14ac:dyDescent="0.25">
      <c r="A10996" t="s">
        <v>5</v>
      </c>
      <c r="B10996" t="s">
        <v>11008</v>
      </c>
      <c r="C10996">
        <v>58.85</v>
      </c>
      <c r="D10996">
        <v>-31.3567</v>
      </c>
      <c r="E10996" s="1">
        <v>26388.202488425926</v>
      </c>
    </row>
    <row r="10997" spans="1:5" x14ac:dyDescent="0.25">
      <c r="A10997" t="s">
        <v>5</v>
      </c>
      <c r="B10997" t="s">
        <v>11009</v>
      </c>
      <c r="C10997">
        <v>58.9467</v>
      </c>
      <c r="D10997">
        <v>-31.73</v>
      </c>
      <c r="E10997" s="1">
        <v>26406.432002314814</v>
      </c>
    </row>
    <row r="10998" spans="1:5" x14ac:dyDescent="0.25">
      <c r="A10998" t="s">
        <v>5</v>
      </c>
      <c r="B10998" t="s">
        <v>11010</v>
      </c>
      <c r="C10998">
        <v>58.943300000000001</v>
      </c>
      <c r="D10998">
        <v>-35.54</v>
      </c>
      <c r="E10998" s="1">
        <v>26413.686006944445</v>
      </c>
    </row>
    <row r="10999" spans="1:5" x14ac:dyDescent="0.25">
      <c r="A10999" t="s">
        <v>5</v>
      </c>
      <c r="B10999" t="s">
        <v>11011</v>
      </c>
      <c r="C10999">
        <v>58.8767</v>
      </c>
      <c r="D10999">
        <v>-36.171700000000001</v>
      </c>
      <c r="E10999" s="1">
        <v>26413.753692129631</v>
      </c>
    </row>
    <row r="11000" spans="1:5" x14ac:dyDescent="0.25">
      <c r="A11000" t="s">
        <v>5</v>
      </c>
      <c r="B11000" t="s">
        <v>11012</v>
      </c>
      <c r="C11000">
        <v>58.811700000000002</v>
      </c>
      <c r="D11000">
        <v>-36.801699999999997</v>
      </c>
      <c r="E11000" s="1">
        <v>26413.822777777779</v>
      </c>
    </row>
    <row r="11001" spans="1:5" x14ac:dyDescent="0.25">
      <c r="A11001" t="s">
        <v>5</v>
      </c>
      <c r="B11001" t="s">
        <v>11013</v>
      </c>
      <c r="C11001">
        <v>58.744999999999997</v>
      </c>
      <c r="D11001">
        <v>-37.431699999999999</v>
      </c>
      <c r="E11001" s="1">
        <v>26413.890474537038</v>
      </c>
    </row>
    <row r="11002" spans="1:5" x14ac:dyDescent="0.25">
      <c r="A11002" t="s">
        <v>5</v>
      </c>
      <c r="B11002" t="s">
        <v>11014</v>
      </c>
      <c r="C11002">
        <v>58.68</v>
      </c>
      <c r="D11002">
        <v>-38.06</v>
      </c>
      <c r="E11002" s="1">
        <v>26413.95886574074</v>
      </c>
    </row>
    <row r="11003" spans="1:5" x14ac:dyDescent="0.25">
      <c r="A11003" t="s">
        <v>5</v>
      </c>
      <c r="B11003" t="s">
        <v>11015</v>
      </c>
      <c r="C11003">
        <v>58.613300000000002</v>
      </c>
      <c r="D11003">
        <v>-38.686700000000002</v>
      </c>
      <c r="E11003" s="1">
        <v>26414.027268518519</v>
      </c>
    </row>
    <row r="11004" spans="1:5" x14ac:dyDescent="0.25">
      <c r="A11004" t="s">
        <v>5</v>
      </c>
      <c r="B11004" t="s">
        <v>11016</v>
      </c>
      <c r="C11004">
        <v>58.548299999999998</v>
      </c>
      <c r="D11004">
        <v>-39.311700000000002</v>
      </c>
      <c r="E11004" s="1">
        <v>26414.095671296298</v>
      </c>
    </row>
    <row r="11005" spans="1:5" x14ac:dyDescent="0.25">
      <c r="A11005" t="s">
        <v>5</v>
      </c>
      <c r="B11005" t="s">
        <v>11017</v>
      </c>
      <c r="C11005">
        <v>58.481699999999996</v>
      </c>
      <c r="D11005">
        <v>-39.936700000000002</v>
      </c>
      <c r="E11005" s="1">
        <v>26414.164074074073</v>
      </c>
    </row>
    <row r="11006" spans="1:5" x14ac:dyDescent="0.25">
      <c r="A11006" t="s">
        <v>5</v>
      </c>
      <c r="B11006" t="s">
        <v>11018</v>
      </c>
      <c r="C11006">
        <v>58.488300000000002</v>
      </c>
      <c r="D11006">
        <v>-40.568300000000001</v>
      </c>
      <c r="E11006" s="1">
        <v>26414.228981481483</v>
      </c>
    </row>
    <row r="11007" spans="1:5" x14ac:dyDescent="0.25">
      <c r="A11007" t="s">
        <v>5</v>
      </c>
      <c r="B11007" t="s">
        <v>11019</v>
      </c>
      <c r="C11007">
        <v>58.518300000000004</v>
      </c>
      <c r="D11007">
        <v>-41.201700000000002</v>
      </c>
      <c r="E11007" s="1">
        <v>26414.291805555556</v>
      </c>
    </row>
    <row r="11008" spans="1:5" x14ac:dyDescent="0.25">
      <c r="A11008" t="s">
        <v>5</v>
      </c>
      <c r="B11008" t="s">
        <v>11020</v>
      </c>
      <c r="C11008">
        <v>58.548299999999998</v>
      </c>
      <c r="D11008">
        <v>-41.835000000000001</v>
      </c>
      <c r="E11008" s="1">
        <v>26414.355324074073</v>
      </c>
    </row>
    <row r="11009" spans="1:5" x14ac:dyDescent="0.25">
      <c r="A11009" t="s">
        <v>5</v>
      </c>
      <c r="B11009" t="s">
        <v>11021</v>
      </c>
      <c r="C11009">
        <v>58.576700000000002</v>
      </c>
      <c r="D11009">
        <v>-42.473300000000002</v>
      </c>
      <c r="E11009" s="1">
        <v>26414.41883101852</v>
      </c>
    </row>
    <row r="11010" spans="1:5" x14ac:dyDescent="0.25">
      <c r="A11010" t="s">
        <v>5</v>
      </c>
      <c r="B11010" t="s">
        <v>11022</v>
      </c>
      <c r="C11010">
        <v>55.018300000000004</v>
      </c>
      <c r="D11010">
        <v>-37.661700000000003</v>
      </c>
      <c r="E11010" s="1">
        <v>26430.400949074075</v>
      </c>
    </row>
    <row r="11011" spans="1:5" x14ac:dyDescent="0.25">
      <c r="A11011" t="s">
        <v>5</v>
      </c>
      <c r="B11011" t="s">
        <v>11023</v>
      </c>
      <c r="C11011">
        <v>55.281700000000001</v>
      </c>
      <c r="D11011">
        <v>-37.306699999999999</v>
      </c>
      <c r="E11011" s="1">
        <v>26430.458877314813</v>
      </c>
    </row>
    <row r="11012" spans="1:5" x14ac:dyDescent="0.25">
      <c r="A11012" t="s">
        <v>5</v>
      </c>
      <c r="B11012" t="s">
        <v>11024</v>
      </c>
      <c r="C11012">
        <v>55.546700000000001</v>
      </c>
      <c r="D11012">
        <v>-36.948300000000003</v>
      </c>
      <c r="E11012" s="1">
        <v>26430.516122685185</v>
      </c>
    </row>
    <row r="11013" spans="1:5" x14ac:dyDescent="0.25">
      <c r="A11013" t="s">
        <v>5</v>
      </c>
      <c r="B11013" t="s">
        <v>11025</v>
      </c>
      <c r="C11013">
        <v>55.81</v>
      </c>
      <c r="D11013">
        <v>-36.590000000000003</v>
      </c>
      <c r="E11013" s="1">
        <v>26430.5740625</v>
      </c>
    </row>
    <row r="11014" spans="1:5" x14ac:dyDescent="0.25">
      <c r="A11014" t="s">
        <v>5</v>
      </c>
      <c r="B11014" t="s">
        <v>11026</v>
      </c>
      <c r="C11014">
        <v>56.075000000000003</v>
      </c>
      <c r="D11014">
        <v>-36.226700000000001</v>
      </c>
      <c r="E11014" s="1">
        <v>26430.631319444445</v>
      </c>
    </row>
    <row r="11015" spans="1:5" x14ac:dyDescent="0.25">
      <c r="A11015" t="s">
        <v>5</v>
      </c>
      <c r="B11015" t="s">
        <v>11027</v>
      </c>
      <c r="C11015">
        <v>56.34</v>
      </c>
      <c r="D11015">
        <v>-35.861699999999999</v>
      </c>
      <c r="E11015" s="1">
        <v>26430.689282407406</v>
      </c>
    </row>
    <row r="11016" spans="1:5" x14ac:dyDescent="0.25">
      <c r="A11016" t="s">
        <v>5</v>
      </c>
      <c r="B11016" t="s">
        <v>11028</v>
      </c>
      <c r="C11016">
        <v>56.603299999999997</v>
      </c>
      <c r="D11016">
        <v>-35.494999999999997</v>
      </c>
      <c r="E11016" s="1">
        <v>26430.746550925927</v>
      </c>
    </row>
    <row r="11017" spans="1:5" x14ac:dyDescent="0.25">
      <c r="A11017" t="s">
        <v>5</v>
      </c>
      <c r="B11017" t="s">
        <v>11029</v>
      </c>
      <c r="C11017">
        <v>56.868299999999998</v>
      </c>
      <c r="D11017">
        <v>-35.125</v>
      </c>
      <c r="E11017" s="1">
        <v>26430.804513888888</v>
      </c>
    </row>
    <row r="11018" spans="1:5" x14ac:dyDescent="0.25">
      <c r="A11018" t="s">
        <v>5</v>
      </c>
      <c r="B11018" t="s">
        <v>11030</v>
      </c>
      <c r="C11018">
        <v>57.131700000000002</v>
      </c>
      <c r="D11018">
        <v>-34.753300000000003</v>
      </c>
      <c r="E11018" s="1">
        <v>26430.863194444446</v>
      </c>
    </row>
    <row r="11019" spans="1:5" x14ac:dyDescent="0.25">
      <c r="A11019" t="s">
        <v>5</v>
      </c>
      <c r="B11019" t="s">
        <v>11031</v>
      </c>
      <c r="C11019">
        <v>57.396700000000003</v>
      </c>
      <c r="D11019">
        <v>-34.378300000000003</v>
      </c>
      <c r="E11019" s="1">
        <v>26430.92048611111</v>
      </c>
    </row>
    <row r="11020" spans="1:5" x14ac:dyDescent="0.25">
      <c r="A11020" t="s">
        <v>5</v>
      </c>
      <c r="B11020" t="s">
        <v>11032</v>
      </c>
      <c r="C11020">
        <v>57.66</v>
      </c>
      <c r="D11020">
        <v>-34</v>
      </c>
      <c r="E11020" s="1">
        <v>26430.978472222221</v>
      </c>
    </row>
    <row r="11021" spans="1:5" x14ac:dyDescent="0.25">
      <c r="A11021" t="s">
        <v>5</v>
      </c>
      <c r="B11021" t="s">
        <v>11033</v>
      </c>
      <c r="C11021">
        <v>57.924999999999997</v>
      </c>
      <c r="D11021">
        <v>-33.619999999999997</v>
      </c>
      <c r="E11021" s="1">
        <v>26431.035787037035</v>
      </c>
    </row>
    <row r="11022" spans="1:5" x14ac:dyDescent="0.25">
      <c r="A11022" t="s">
        <v>5</v>
      </c>
      <c r="B11022" t="s">
        <v>11034</v>
      </c>
      <c r="C11022">
        <v>58.188299999999998</v>
      </c>
      <c r="D11022">
        <v>-33.236699999999999</v>
      </c>
      <c r="E11022" s="1">
        <v>26431.093101851853</v>
      </c>
    </row>
    <row r="11023" spans="1:5" x14ac:dyDescent="0.25">
      <c r="A11023" t="s">
        <v>5</v>
      </c>
      <c r="B11023" t="s">
        <v>11035</v>
      </c>
      <c r="C11023">
        <v>58.453299999999999</v>
      </c>
      <c r="D11023">
        <v>-32.85</v>
      </c>
      <c r="E11023" s="1">
        <v>26431.151805555557</v>
      </c>
    </row>
    <row r="11024" spans="1:5" x14ac:dyDescent="0.25">
      <c r="A11024" t="s">
        <v>5</v>
      </c>
      <c r="B11024" t="s">
        <v>11036</v>
      </c>
      <c r="C11024">
        <v>58.716700000000003</v>
      </c>
      <c r="D11024">
        <v>-32.4617</v>
      </c>
      <c r="E11024" s="1">
        <v>26431.209143518518</v>
      </c>
    </row>
    <row r="11025" spans="1:5" x14ac:dyDescent="0.25">
      <c r="A11025" t="s">
        <v>5</v>
      </c>
      <c r="B11025" t="s">
        <v>11037</v>
      </c>
      <c r="C11025">
        <v>58.981699999999996</v>
      </c>
      <c r="D11025">
        <v>-32.068300000000001</v>
      </c>
      <c r="E11025" s="1">
        <v>26431.267175925925</v>
      </c>
    </row>
    <row r="11026" spans="1:5" x14ac:dyDescent="0.25">
      <c r="A11026" t="s">
        <v>5</v>
      </c>
      <c r="B11026" t="s">
        <v>11038</v>
      </c>
      <c r="C11026">
        <v>55.075000000000003</v>
      </c>
      <c r="D11026">
        <v>-37.923299999999998</v>
      </c>
      <c r="E11026" s="1">
        <v>26446.025914351852</v>
      </c>
    </row>
    <row r="11027" spans="1:5" x14ac:dyDescent="0.25">
      <c r="A11027" t="s">
        <v>5</v>
      </c>
      <c r="B11027" t="s">
        <v>11039</v>
      </c>
      <c r="C11027">
        <v>55.344999999999999</v>
      </c>
      <c r="D11027">
        <v>-37.581699999999998</v>
      </c>
      <c r="E11027" s="1">
        <v>26446.090752314816</v>
      </c>
    </row>
    <row r="11028" spans="1:5" x14ac:dyDescent="0.25">
      <c r="A11028" t="s">
        <v>5</v>
      </c>
      <c r="B11028" t="s">
        <v>11040</v>
      </c>
      <c r="C11028">
        <v>55.615000000000002</v>
      </c>
      <c r="D11028">
        <v>-37.238300000000002</v>
      </c>
      <c r="E11028" s="1">
        <v>26446.155590277776</v>
      </c>
    </row>
    <row r="11029" spans="1:5" x14ac:dyDescent="0.25">
      <c r="A11029" t="s">
        <v>5</v>
      </c>
      <c r="B11029" t="s">
        <v>11041</v>
      </c>
      <c r="C11029">
        <v>55.884999999999998</v>
      </c>
      <c r="D11029">
        <v>-36.8917</v>
      </c>
      <c r="E11029" s="1">
        <v>26446.220439814813</v>
      </c>
    </row>
    <row r="11030" spans="1:5" x14ac:dyDescent="0.25">
      <c r="A11030" t="s">
        <v>5</v>
      </c>
      <c r="B11030" t="s">
        <v>11042</v>
      </c>
      <c r="C11030">
        <v>56.155000000000001</v>
      </c>
      <c r="D11030">
        <v>-36.541699999999999</v>
      </c>
      <c r="E11030" s="1">
        <v>26446.285300925927</v>
      </c>
    </row>
    <row r="11031" spans="1:5" x14ac:dyDescent="0.25">
      <c r="A11031" t="s">
        <v>5</v>
      </c>
      <c r="B11031" t="s">
        <v>11043</v>
      </c>
      <c r="C11031">
        <v>56.424999999999997</v>
      </c>
      <c r="D11031">
        <v>-36.19</v>
      </c>
      <c r="E11031" s="1">
        <v>26446.349479166667</v>
      </c>
    </row>
    <row r="11032" spans="1:5" x14ac:dyDescent="0.25">
      <c r="A11032" t="s">
        <v>5</v>
      </c>
      <c r="B11032" t="s">
        <v>11044</v>
      </c>
      <c r="C11032">
        <v>56.695</v>
      </c>
      <c r="D11032">
        <v>-35.8367</v>
      </c>
      <c r="E11032" s="1">
        <v>26446.415046296297</v>
      </c>
    </row>
    <row r="11033" spans="1:5" x14ac:dyDescent="0.25">
      <c r="A11033" t="s">
        <v>5</v>
      </c>
      <c r="B11033" t="s">
        <v>11045</v>
      </c>
      <c r="C11033">
        <v>56.965000000000003</v>
      </c>
      <c r="D11033">
        <v>-35.479999999999997</v>
      </c>
      <c r="E11033" s="1">
        <v>26446.479224537037</v>
      </c>
    </row>
    <row r="11034" spans="1:5" x14ac:dyDescent="0.25">
      <c r="A11034" t="s">
        <v>5</v>
      </c>
      <c r="B11034" t="s">
        <v>11046</v>
      </c>
      <c r="C11034">
        <v>57.234999999999999</v>
      </c>
      <c r="D11034">
        <v>-35.121699999999997</v>
      </c>
      <c r="E11034" s="1">
        <v>26446.544108796297</v>
      </c>
    </row>
    <row r="11035" spans="1:5" x14ac:dyDescent="0.25">
      <c r="A11035" t="s">
        <v>5</v>
      </c>
      <c r="B11035" t="s">
        <v>11047</v>
      </c>
      <c r="C11035">
        <v>57.505000000000003</v>
      </c>
      <c r="D11035">
        <v>-34.758299999999998</v>
      </c>
      <c r="E11035" s="1">
        <v>26446.609710648147</v>
      </c>
    </row>
    <row r="11036" spans="1:5" x14ac:dyDescent="0.25">
      <c r="A11036" t="s">
        <v>5</v>
      </c>
      <c r="B11036" t="s">
        <v>11048</v>
      </c>
      <c r="C11036">
        <v>57.774999999999999</v>
      </c>
      <c r="D11036">
        <v>-34.395000000000003</v>
      </c>
      <c r="E11036" s="1">
        <v>26446.673912037037</v>
      </c>
    </row>
    <row r="11037" spans="1:5" x14ac:dyDescent="0.25">
      <c r="A11037" t="s">
        <v>5</v>
      </c>
      <c r="B11037" t="s">
        <v>11049</v>
      </c>
      <c r="C11037">
        <v>58.045000000000002</v>
      </c>
      <c r="D11037">
        <v>-34.026699999999998</v>
      </c>
      <c r="E11037" s="1">
        <v>26446.738819444443</v>
      </c>
    </row>
    <row r="11038" spans="1:5" x14ac:dyDescent="0.25">
      <c r="A11038" t="s">
        <v>5</v>
      </c>
      <c r="B11038" t="s">
        <v>11050</v>
      </c>
      <c r="C11038">
        <v>58.314999999999998</v>
      </c>
      <c r="D11038">
        <v>-33.656700000000001</v>
      </c>
      <c r="E11038" s="1">
        <v>26446.803043981483</v>
      </c>
    </row>
    <row r="11039" spans="1:5" x14ac:dyDescent="0.25">
      <c r="A11039" t="s">
        <v>5</v>
      </c>
      <c r="B11039" t="s">
        <v>11051</v>
      </c>
      <c r="C11039">
        <v>58.585000000000001</v>
      </c>
      <c r="D11039">
        <v>-33.284999999999997</v>
      </c>
      <c r="E11039" s="1">
        <v>26446.868657407409</v>
      </c>
    </row>
    <row r="11040" spans="1:5" x14ac:dyDescent="0.25">
      <c r="A11040" t="s">
        <v>5</v>
      </c>
      <c r="B11040" t="s">
        <v>11052</v>
      </c>
      <c r="C11040">
        <v>58.856699999999996</v>
      </c>
      <c r="D11040">
        <v>-32.908299999999997</v>
      </c>
      <c r="E11040" s="1">
        <v>26446.932905092592</v>
      </c>
    </row>
    <row r="11041" spans="1:5" x14ac:dyDescent="0.25">
      <c r="A11041" t="s">
        <v>5</v>
      </c>
      <c r="B11041" t="s">
        <v>11053</v>
      </c>
      <c r="C11041">
        <v>55.131700000000002</v>
      </c>
      <c r="D11041">
        <v>-39.353299999999997</v>
      </c>
      <c r="E11041" s="1">
        <v>26474.114305555555</v>
      </c>
    </row>
    <row r="11042" spans="1:5" x14ac:dyDescent="0.25">
      <c r="A11042" t="s">
        <v>5</v>
      </c>
      <c r="B11042" t="s">
        <v>11054</v>
      </c>
      <c r="C11042">
        <v>55.375</v>
      </c>
      <c r="D11042">
        <v>-38.954999999999998</v>
      </c>
      <c r="E11042" s="1">
        <v>26474.173738425925</v>
      </c>
    </row>
    <row r="11043" spans="1:5" x14ac:dyDescent="0.25">
      <c r="A11043" t="s">
        <v>5</v>
      </c>
      <c r="B11043" t="s">
        <v>11055</v>
      </c>
      <c r="C11043">
        <v>55.625</v>
      </c>
      <c r="D11043">
        <v>-38.566699999999997</v>
      </c>
      <c r="E11043" s="1">
        <v>26474.266481481482</v>
      </c>
    </row>
    <row r="11044" spans="1:5" x14ac:dyDescent="0.25">
      <c r="A11044" t="s">
        <v>5</v>
      </c>
      <c r="B11044" t="s">
        <v>11056</v>
      </c>
      <c r="C11044">
        <v>55.901699999999998</v>
      </c>
      <c r="D11044">
        <v>-38.238300000000002</v>
      </c>
      <c r="E11044" s="1">
        <v>26474.350729166668</v>
      </c>
    </row>
    <row r="11045" spans="1:5" x14ac:dyDescent="0.25">
      <c r="A11045" t="s">
        <v>5</v>
      </c>
      <c r="B11045" t="s">
        <v>11057</v>
      </c>
      <c r="C11045">
        <v>56.1783</v>
      </c>
      <c r="D11045">
        <v>-37.906700000000001</v>
      </c>
      <c r="E11045" s="1">
        <v>26474.436377314814</v>
      </c>
    </row>
    <row r="11046" spans="1:5" x14ac:dyDescent="0.25">
      <c r="A11046" t="s">
        <v>5</v>
      </c>
      <c r="B11046" t="s">
        <v>11058</v>
      </c>
      <c r="C11046">
        <v>56.468299999999999</v>
      </c>
      <c r="D11046">
        <v>-37.611699999999999</v>
      </c>
      <c r="E11046" s="1">
        <v>26474.526782407407</v>
      </c>
    </row>
    <row r="11047" spans="1:5" x14ac:dyDescent="0.25">
      <c r="A11047" t="s">
        <v>5</v>
      </c>
      <c r="B11047" t="s">
        <v>11059</v>
      </c>
      <c r="C11047">
        <v>56.774999999999999</v>
      </c>
      <c r="D11047">
        <v>-37.378300000000003</v>
      </c>
      <c r="E11047" s="1">
        <v>26474.626041666666</v>
      </c>
    </row>
    <row r="11048" spans="1:5" x14ac:dyDescent="0.25">
      <c r="A11048" t="s">
        <v>5</v>
      </c>
      <c r="B11048" t="s">
        <v>11060</v>
      </c>
      <c r="C11048">
        <v>57.083300000000001</v>
      </c>
      <c r="D11048">
        <v>-37.143300000000004</v>
      </c>
      <c r="E11048" s="1">
        <v>26474.725300925926</v>
      </c>
    </row>
    <row r="11049" spans="1:5" x14ac:dyDescent="0.25">
      <c r="A11049" t="s">
        <v>5</v>
      </c>
      <c r="B11049" t="s">
        <v>11061</v>
      </c>
      <c r="C11049">
        <v>57.378300000000003</v>
      </c>
      <c r="D11049">
        <v>-36.8733</v>
      </c>
      <c r="E11049" s="1">
        <v>26474.817025462962</v>
      </c>
    </row>
    <row r="11050" spans="1:5" x14ac:dyDescent="0.25">
      <c r="A11050" t="s">
        <v>5</v>
      </c>
      <c r="B11050" t="s">
        <v>11062</v>
      </c>
      <c r="C11050">
        <v>57.6267</v>
      </c>
      <c r="D11050">
        <v>-36.46</v>
      </c>
      <c r="E11050" s="1">
        <v>26474.874421296296</v>
      </c>
    </row>
    <row r="11051" spans="1:5" x14ac:dyDescent="0.25">
      <c r="A11051" t="s">
        <v>5</v>
      </c>
      <c r="B11051" t="s">
        <v>11063</v>
      </c>
      <c r="C11051">
        <v>57.875</v>
      </c>
      <c r="D11051">
        <v>-36.041699999999999</v>
      </c>
      <c r="E11051" s="1">
        <v>26474.932523148149</v>
      </c>
    </row>
    <row r="11052" spans="1:5" x14ac:dyDescent="0.25">
      <c r="A11052" t="s">
        <v>5</v>
      </c>
      <c r="B11052" t="s">
        <v>11064</v>
      </c>
      <c r="C11052">
        <v>58.121699999999997</v>
      </c>
      <c r="D11052">
        <v>-35.621699999999997</v>
      </c>
      <c r="E11052" s="1">
        <v>26474.989247685186</v>
      </c>
    </row>
    <row r="11053" spans="1:5" x14ac:dyDescent="0.25">
      <c r="A11053" t="s">
        <v>5</v>
      </c>
      <c r="B11053" t="s">
        <v>11065</v>
      </c>
      <c r="C11053">
        <v>58.37</v>
      </c>
      <c r="D11053">
        <v>-35.200000000000003</v>
      </c>
      <c r="E11053" s="1">
        <v>26475.046666666665</v>
      </c>
    </row>
    <row r="11054" spans="1:5" x14ac:dyDescent="0.25">
      <c r="A11054" t="s">
        <v>5</v>
      </c>
      <c r="B11054" t="s">
        <v>11066</v>
      </c>
      <c r="C11054">
        <v>58.743299999999998</v>
      </c>
      <c r="D11054">
        <v>-34.534999999999997</v>
      </c>
      <c r="E11054" s="1">
        <v>26475.154074074075</v>
      </c>
    </row>
    <row r="11055" spans="1:5" x14ac:dyDescent="0.25">
      <c r="A11055" t="s">
        <v>5</v>
      </c>
      <c r="B11055" t="s">
        <v>11067</v>
      </c>
      <c r="C11055">
        <v>58.984999999999999</v>
      </c>
      <c r="D11055">
        <v>-34.093299999999999</v>
      </c>
      <c r="E11055" s="1">
        <v>26475.228912037037</v>
      </c>
    </row>
    <row r="11056" spans="1:5" x14ac:dyDescent="0.25">
      <c r="A11056" t="s">
        <v>5</v>
      </c>
      <c r="B11056" t="s">
        <v>11068</v>
      </c>
      <c r="C11056">
        <v>55.145000000000003</v>
      </c>
      <c r="D11056">
        <v>-40.265000000000001</v>
      </c>
      <c r="E11056" s="1">
        <v>26485.311076388887</v>
      </c>
    </row>
    <row r="11057" spans="1:5" x14ac:dyDescent="0.25">
      <c r="A11057" t="s">
        <v>5</v>
      </c>
      <c r="B11057" t="s">
        <v>11069</v>
      </c>
      <c r="C11057">
        <v>55.441699999999997</v>
      </c>
      <c r="D11057">
        <v>-39.895000000000003</v>
      </c>
      <c r="E11057" s="1">
        <v>26485.375300925927</v>
      </c>
    </row>
    <row r="11058" spans="1:5" x14ac:dyDescent="0.25">
      <c r="A11058" t="s">
        <v>5</v>
      </c>
      <c r="B11058" t="s">
        <v>11070</v>
      </c>
      <c r="C11058">
        <v>55.713299999999997</v>
      </c>
      <c r="D11058">
        <v>-39.5533</v>
      </c>
      <c r="E11058" s="1">
        <v>26485.436666666668</v>
      </c>
    </row>
    <row r="11059" spans="1:5" x14ac:dyDescent="0.25">
      <c r="A11059" t="s">
        <v>5</v>
      </c>
      <c r="B11059" t="s">
        <v>11071</v>
      </c>
      <c r="C11059">
        <v>55.984999999999999</v>
      </c>
      <c r="D11059">
        <v>-39.21</v>
      </c>
      <c r="E11059" s="1">
        <v>26485.497337962963</v>
      </c>
    </row>
    <row r="11060" spans="1:5" x14ac:dyDescent="0.25">
      <c r="A11060" t="s">
        <v>5</v>
      </c>
      <c r="B11060" t="s">
        <v>11072</v>
      </c>
      <c r="C11060">
        <v>56.256700000000002</v>
      </c>
      <c r="D11060">
        <v>-38.865000000000002</v>
      </c>
      <c r="E11060" s="1">
        <v>26485.558715277777</v>
      </c>
    </row>
    <row r="11061" spans="1:5" x14ac:dyDescent="0.25">
      <c r="A11061" t="s">
        <v>5</v>
      </c>
      <c r="B11061" t="s">
        <v>11073</v>
      </c>
      <c r="C11061">
        <v>56.528300000000002</v>
      </c>
      <c r="D11061">
        <v>-38.5167</v>
      </c>
      <c r="E11061" s="1">
        <v>26485.620092592591</v>
      </c>
    </row>
    <row r="11062" spans="1:5" x14ac:dyDescent="0.25">
      <c r="A11062" t="s">
        <v>5</v>
      </c>
      <c r="B11062" t="s">
        <v>11074</v>
      </c>
      <c r="C11062">
        <v>56.8</v>
      </c>
      <c r="D11062">
        <v>-38.164999999999999</v>
      </c>
      <c r="E11062" s="1">
        <v>26485.680798611113</v>
      </c>
    </row>
    <row r="11063" spans="1:5" x14ac:dyDescent="0.25">
      <c r="A11063" t="s">
        <v>5</v>
      </c>
      <c r="B11063" t="s">
        <v>11075</v>
      </c>
      <c r="C11063">
        <v>57.0717</v>
      </c>
      <c r="D11063">
        <v>-37.811700000000002</v>
      </c>
      <c r="E11063" s="1">
        <v>26485.742199074073</v>
      </c>
    </row>
    <row r="11064" spans="1:5" x14ac:dyDescent="0.25">
      <c r="A11064" t="s">
        <v>5</v>
      </c>
      <c r="B11064" t="s">
        <v>11076</v>
      </c>
      <c r="C11064">
        <v>57.343299999999999</v>
      </c>
      <c r="D11064">
        <v>-37.454999999999998</v>
      </c>
      <c r="E11064" s="1">
        <v>26485.802905092594</v>
      </c>
    </row>
    <row r="11065" spans="1:5" x14ac:dyDescent="0.25">
      <c r="A11065" t="s">
        <v>5</v>
      </c>
      <c r="B11065" t="s">
        <v>11077</v>
      </c>
      <c r="C11065">
        <v>57.615000000000002</v>
      </c>
      <c r="D11065">
        <v>-37.096699999999998</v>
      </c>
      <c r="E11065" s="1">
        <v>26485.864317129628</v>
      </c>
    </row>
    <row r="11066" spans="1:5" x14ac:dyDescent="0.25">
      <c r="A11066" t="s">
        <v>5</v>
      </c>
      <c r="B11066" t="s">
        <v>11078</v>
      </c>
      <c r="C11066">
        <v>57.886699999999998</v>
      </c>
      <c r="D11066">
        <v>-36.734999999999999</v>
      </c>
      <c r="E11066" s="1">
        <v>26485.925046296295</v>
      </c>
    </row>
    <row r="11067" spans="1:5" x14ac:dyDescent="0.25">
      <c r="A11067" t="s">
        <v>5</v>
      </c>
      <c r="B11067" t="s">
        <v>11079</v>
      </c>
      <c r="C11067">
        <v>58.121699999999997</v>
      </c>
      <c r="D11067">
        <v>-36.295000000000002</v>
      </c>
      <c r="E11067" s="1">
        <v>26485.986689814814</v>
      </c>
    </row>
    <row r="11068" spans="1:5" x14ac:dyDescent="0.25">
      <c r="A11068" t="s">
        <v>5</v>
      </c>
      <c r="B11068" t="s">
        <v>11080</v>
      </c>
      <c r="C11068">
        <v>58.346699999999998</v>
      </c>
      <c r="D11068">
        <v>-35.83</v>
      </c>
      <c r="E11068" s="1">
        <v>26486.048391203705</v>
      </c>
    </row>
    <row r="11069" spans="1:5" x14ac:dyDescent="0.25">
      <c r="A11069" t="s">
        <v>5</v>
      </c>
      <c r="B11069" t="s">
        <v>11081</v>
      </c>
      <c r="C11069">
        <v>58.5717</v>
      </c>
      <c r="D11069">
        <v>-35.36</v>
      </c>
      <c r="E11069" s="1">
        <v>26486.109421296296</v>
      </c>
    </row>
    <row r="11070" spans="1:5" x14ac:dyDescent="0.25">
      <c r="A11070" t="s">
        <v>5</v>
      </c>
      <c r="B11070" t="s">
        <v>11082</v>
      </c>
      <c r="C11070">
        <v>58.796700000000001</v>
      </c>
      <c r="D11070">
        <v>-34.888300000000001</v>
      </c>
      <c r="E11070" s="1">
        <v>26486.171145833334</v>
      </c>
    </row>
    <row r="11071" spans="1:5" x14ac:dyDescent="0.25">
      <c r="A11071" t="s">
        <v>5</v>
      </c>
      <c r="B11071" t="s">
        <v>11083</v>
      </c>
      <c r="C11071">
        <v>58.978299999999997</v>
      </c>
      <c r="D11071">
        <v>-41.291699999999999</v>
      </c>
      <c r="E11071" s="1">
        <v>26498.295717592591</v>
      </c>
    </row>
    <row r="11072" spans="1:5" x14ac:dyDescent="0.25">
      <c r="A11072" t="s">
        <v>5</v>
      </c>
      <c r="B11072" t="s">
        <v>11084</v>
      </c>
      <c r="C11072">
        <v>58.86</v>
      </c>
      <c r="D11072">
        <v>-41.895000000000003</v>
      </c>
      <c r="E11072" s="1">
        <v>26498.357939814814</v>
      </c>
    </row>
    <row r="11073" spans="1:5" x14ac:dyDescent="0.25">
      <c r="A11073" t="s">
        <v>5</v>
      </c>
      <c r="B11073" t="s">
        <v>11085</v>
      </c>
      <c r="C11073">
        <v>58.741700000000002</v>
      </c>
      <c r="D11073">
        <v>-42.494999999999997</v>
      </c>
      <c r="E11073" s="1">
        <v>26498.420162037037</v>
      </c>
    </row>
    <row r="11074" spans="1:5" x14ac:dyDescent="0.25">
      <c r="A11074" t="s">
        <v>5</v>
      </c>
      <c r="B11074" t="s">
        <v>11086</v>
      </c>
      <c r="C11074">
        <v>55.564999999999998</v>
      </c>
      <c r="D11074">
        <v>-42.661700000000003</v>
      </c>
      <c r="E11074" s="1">
        <v>26520.08150462963</v>
      </c>
    </row>
    <row r="11075" spans="1:5" x14ac:dyDescent="0.25">
      <c r="A11075" t="s">
        <v>5</v>
      </c>
      <c r="B11075" t="s">
        <v>11087</v>
      </c>
      <c r="C11075">
        <v>55.813299999999998</v>
      </c>
      <c r="D11075">
        <v>-42.2667</v>
      </c>
      <c r="E11075" s="1">
        <v>26520.138148148148</v>
      </c>
    </row>
    <row r="11076" spans="1:5" x14ac:dyDescent="0.25">
      <c r="A11076" t="s">
        <v>5</v>
      </c>
      <c r="B11076" t="s">
        <v>11088</v>
      </c>
      <c r="C11076">
        <v>56.06</v>
      </c>
      <c r="D11076">
        <v>-41.87</v>
      </c>
      <c r="E11076" s="1">
        <v>26520.194814814815</v>
      </c>
    </row>
    <row r="11077" spans="1:5" x14ac:dyDescent="0.25">
      <c r="A11077" t="s">
        <v>5</v>
      </c>
      <c r="B11077" t="s">
        <v>11089</v>
      </c>
      <c r="C11077">
        <v>56.308300000000003</v>
      </c>
      <c r="D11077">
        <v>-41.47</v>
      </c>
      <c r="E11077" s="1">
        <v>26520.251481481482</v>
      </c>
    </row>
    <row r="11078" spans="1:5" x14ac:dyDescent="0.25">
      <c r="A11078" t="s">
        <v>5</v>
      </c>
      <c r="B11078" t="s">
        <v>11090</v>
      </c>
      <c r="C11078">
        <v>56.556699999999999</v>
      </c>
      <c r="D11078">
        <v>-41.066699999999997</v>
      </c>
      <c r="E11078" s="1">
        <v>26520.308842592593</v>
      </c>
    </row>
    <row r="11079" spans="1:5" x14ac:dyDescent="0.25">
      <c r="A11079" t="s">
        <v>5</v>
      </c>
      <c r="B11079" t="s">
        <v>11091</v>
      </c>
      <c r="C11079">
        <v>56.8033</v>
      </c>
      <c r="D11079">
        <v>-40.661700000000003</v>
      </c>
      <c r="E11079" s="1">
        <v>26520.365532407406</v>
      </c>
    </row>
    <row r="11080" spans="1:5" x14ac:dyDescent="0.25">
      <c r="A11080" t="s">
        <v>5</v>
      </c>
      <c r="B11080" t="s">
        <v>11092</v>
      </c>
      <c r="C11080">
        <v>57.051699999999997</v>
      </c>
      <c r="D11080">
        <v>-40.253300000000003</v>
      </c>
      <c r="E11080" s="1">
        <v>26520.422916666666</v>
      </c>
    </row>
    <row r="11081" spans="1:5" x14ac:dyDescent="0.25">
      <c r="A11081" t="s">
        <v>5</v>
      </c>
      <c r="B11081" t="s">
        <v>11093</v>
      </c>
      <c r="C11081">
        <v>57.284999999999997</v>
      </c>
      <c r="D11081">
        <v>-39.816699999999997</v>
      </c>
      <c r="E11081" s="1">
        <v>26520.478981481483</v>
      </c>
    </row>
    <row r="11082" spans="1:5" x14ac:dyDescent="0.25">
      <c r="A11082" t="s">
        <v>5</v>
      </c>
      <c r="B11082" t="s">
        <v>11094</v>
      </c>
      <c r="C11082">
        <v>57.518300000000004</v>
      </c>
      <c r="D11082">
        <v>-39.375</v>
      </c>
      <c r="E11082" s="1">
        <v>26520.535069444446</v>
      </c>
    </row>
    <row r="11083" spans="1:5" x14ac:dyDescent="0.25">
      <c r="A11083" t="s">
        <v>5</v>
      </c>
      <c r="B11083" t="s">
        <v>11095</v>
      </c>
      <c r="C11083">
        <v>57.75</v>
      </c>
      <c r="D11083">
        <v>-38.9283</v>
      </c>
      <c r="E11083" s="1">
        <v>26520.591180555555</v>
      </c>
    </row>
    <row r="11084" spans="1:5" x14ac:dyDescent="0.25">
      <c r="A11084" t="s">
        <v>5</v>
      </c>
      <c r="B11084" t="s">
        <v>11096</v>
      </c>
      <c r="C11084">
        <v>57.9833</v>
      </c>
      <c r="D11084">
        <v>-38.479999999999997</v>
      </c>
      <c r="E11084" s="1">
        <v>26520.647280092591</v>
      </c>
    </row>
    <row r="11085" spans="1:5" x14ac:dyDescent="0.25">
      <c r="A11085" t="s">
        <v>5</v>
      </c>
      <c r="B11085" t="s">
        <v>11097</v>
      </c>
      <c r="C11085">
        <v>58.215000000000003</v>
      </c>
      <c r="D11085">
        <v>-38.03</v>
      </c>
      <c r="E11085" s="1">
        <v>26520.704780092594</v>
      </c>
    </row>
    <row r="11086" spans="1:5" x14ac:dyDescent="0.25">
      <c r="A11086" t="s">
        <v>5</v>
      </c>
      <c r="B11086" t="s">
        <v>11098</v>
      </c>
      <c r="C11086">
        <v>58.448300000000003</v>
      </c>
      <c r="D11086">
        <v>-37.575000000000003</v>
      </c>
      <c r="E11086" s="1">
        <v>26520.760902777776</v>
      </c>
    </row>
    <row r="11087" spans="1:5" x14ac:dyDescent="0.25">
      <c r="A11087" t="s">
        <v>5</v>
      </c>
      <c r="B11087" t="s">
        <v>11099</v>
      </c>
      <c r="C11087">
        <v>58.68</v>
      </c>
      <c r="D11087">
        <v>-37.118299999999998</v>
      </c>
      <c r="E11087" s="1">
        <v>26520.817037037035</v>
      </c>
    </row>
    <row r="11088" spans="1:5" x14ac:dyDescent="0.25">
      <c r="A11088" t="s">
        <v>5</v>
      </c>
      <c r="B11088" t="s">
        <v>11100</v>
      </c>
      <c r="C11088">
        <v>58.9133</v>
      </c>
      <c r="D11088">
        <v>-36.656700000000001</v>
      </c>
      <c r="E11088" s="1">
        <v>26520.873182870371</v>
      </c>
    </row>
    <row r="11089" spans="1:5" x14ac:dyDescent="0.25">
      <c r="A11089" t="s">
        <v>5</v>
      </c>
      <c r="B11089" t="s">
        <v>11101</v>
      </c>
      <c r="C11089">
        <v>57.583300000000001</v>
      </c>
      <c r="D11089">
        <v>-42.966700000000003</v>
      </c>
      <c r="E11089" s="1">
        <v>26539.65148148148</v>
      </c>
    </row>
    <row r="11090" spans="1:5" x14ac:dyDescent="0.25">
      <c r="A11090" t="s">
        <v>5</v>
      </c>
      <c r="B11090" t="s">
        <v>11102</v>
      </c>
      <c r="C11090">
        <v>57.773299999999999</v>
      </c>
      <c r="D11090">
        <v>-42.454999999999998</v>
      </c>
      <c r="E11090" s="1">
        <v>26539.715405092593</v>
      </c>
    </row>
    <row r="11091" spans="1:5" x14ac:dyDescent="0.25">
      <c r="A11091" t="s">
        <v>5</v>
      </c>
      <c r="B11091" t="s">
        <v>11103</v>
      </c>
      <c r="C11091">
        <v>57.9617</v>
      </c>
      <c r="D11091">
        <v>-41.94</v>
      </c>
      <c r="E11091" s="1">
        <v>26539.778645833332</v>
      </c>
    </row>
    <row r="11092" spans="1:5" x14ac:dyDescent="0.25">
      <c r="A11092" t="s">
        <v>5</v>
      </c>
      <c r="B11092" t="s">
        <v>11104</v>
      </c>
      <c r="C11092">
        <v>58.151699999999998</v>
      </c>
      <c r="D11092">
        <v>-41.421700000000001</v>
      </c>
      <c r="E11092" s="1">
        <v>26539.842581018518</v>
      </c>
    </row>
    <row r="11093" spans="1:5" x14ac:dyDescent="0.25">
      <c r="A11093" t="s">
        <v>5</v>
      </c>
      <c r="B11093" t="s">
        <v>11105</v>
      </c>
      <c r="C11093">
        <v>58.34</v>
      </c>
      <c r="D11093">
        <v>-40.901699999999998</v>
      </c>
      <c r="E11093" s="1">
        <v>26539.906527777777</v>
      </c>
    </row>
    <row r="11094" spans="1:5" x14ac:dyDescent="0.25">
      <c r="A11094" t="s">
        <v>5</v>
      </c>
      <c r="B11094" t="s">
        <v>11106</v>
      </c>
      <c r="C11094">
        <v>58.53</v>
      </c>
      <c r="D11094">
        <v>-40.378300000000003</v>
      </c>
      <c r="E11094" s="1">
        <v>26539.970486111109</v>
      </c>
    </row>
    <row r="11095" spans="1:5" x14ac:dyDescent="0.25">
      <c r="A11095" t="s">
        <v>5</v>
      </c>
      <c r="B11095" t="s">
        <v>11107</v>
      </c>
      <c r="C11095">
        <v>58.718299999999999</v>
      </c>
      <c r="D11095">
        <v>-39.851700000000001</v>
      </c>
      <c r="E11095" s="1">
        <v>26540.034444444445</v>
      </c>
    </row>
    <row r="11096" spans="1:5" x14ac:dyDescent="0.25">
      <c r="A11096" t="s">
        <v>5</v>
      </c>
      <c r="B11096" t="s">
        <v>11108</v>
      </c>
      <c r="C11096">
        <v>58.908299999999997</v>
      </c>
      <c r="D11096">
        <v>-39.3217</v>
      </c>
      <c r="E11096" s="1">
        <v>26540.098414351851</v>
      </c>
    </row>
    <row r="11097" spans="1:5" x14ac:dyDescent="0.25">
      <c r="A11097" t="s">
        <v>5</v>
      </c>
      <c r="B11097" t="s">
        <v>11109</v>
      </c>
      <c r="C11097">
        <v>55.093299999999999</v>
      </c>
      <c r="D11097">
        <v>-40.403300000000002</v>
      </c>
      <c r="E11097" s="1">
        <v>26565.37875</v>
      </c>
    </row>
    <row r="11098" spans="1:5" x14ac:dyDescent="0.25">
      <c r="A11098" t="s">
        <v>5</v>
      </c>
      <c r="B11098" t="s">
        <v>11110</v>
      </c>
      <c r="C11098">
        <v>55.341700000000003</v>
      </c>
      <c r="D11098">
        <v>-40.015000000000001</v>
      </c>
      <c r="E11098" s="1">
        <v>26565.442326388889</v>
      </c>
    </row>
    <row r="11099" spans="1:5" x14ac:dyDescent="0.25">
      <c r="A11099" t="s">
        <v>5</v>
      </c>
      <c r="B11099" t="s">
        <v>11111</v>
      </c>
      <c r="C11099">
        <v>55.59</v>
      </c>
      <c r="D11099">
        <v>-39.625</v>
      </c>
      <c r="E11099" s="1">
        <v>26565.505902777779</v>
      </c>
    </row>
    <row r="11100" spans="1:5" x14ac:dyDescent="0.25">
      <c r="A11100" t="s">
        <v>5</v>
      </c>
      <c r="B11100" t="s">
        <v>11112</v>
      </c>
      <c r="C11100">
        <v>55.838299999999997</v>
      </c>
      <c r="D11100">
        <v>-39.231699999999996</v>
      </c>
      <c r="E11100" s="1">
        <v>26565.568807870372</v>
      </c>
    </row>
    <row r="11101" spans="1:5" x14ac:dyDescent="0.25">
      <c r="A11101" t="s">
        <v>5</v>
      </c>
      <c r="B11101" t="s">
        <v>11113</v>
      </c>
      <c r="C11101">
        <v>56.088299999999997</v>
      </c>
      <c r="D11101">
        <v>-38.8367</v>
      </c>
      <c r="E11101" s="1">
        <v>26565.632407407407</v>
      </c>
    </row>
    <row r="11102" spans="1:5" x14ac:dyDescent="0.25">
      <c r="A11102" t="s">
        <v>5</v>
      </c>
      <c r="B11102" t="s">
        <v>11114</v>
      </c>
      <c r="C11102">
        <v>56.3367</v>
      </c>
      <c r="D11102">
        <v>-38.438299999999998</v>
      </c>
      <c r="E11102" s="1">
        <v>26565.6953125</v>
      </c>
    </row>
    <row r="11103" spans="1:5" x14ac:dyDescent="0.25">
      <c r="A11103" t="s">
        <v>5</v>
      </c>
      <c r="B11103" t="s">
        <v>11115</v>
      </c>
      <c r="C11103">
        <v>56.585000000000001</v>
      </c>
      <c r="D11103">
        <v>-38.036700000000003</v>
      </c>
      <c r="E11103" s="1">
        <v>26565.758935185186</v>
      </c>
    </row>
    <row r="11104" spans="1:5" x14ac:dyDescent="0.25">
      <c r="A11104" t="s">
        <v>5</v>
      </c>
      <c r="B11104" t="s">
        <v>11116</v>
      </c>
      <c r="C11104">
        <v>56.833300000000001</v>
      </c>
      <c r="D11104">
        <v>-37.633299999999998</v>
      </c>
      <c r="E11104" s="1">
        <v>26565.821863425925</v>
      </c>
    </row>
    <row r="11105" spans="1:5" x14ac:dyDescent="0.25">
      <c r="A11105" t="s">
        <v>5</v>
      </c>
      <c r="B11105" t="s">
        <v>11117</v>
      </c>
      <c r="C11105">
        <v>57.081699999999998</v>
      </c>
      <c r="D11105">
        <v>-37.226700000000001</v>
      </c>
      <c r="E11105" s="1">
        <v>26565.88548611111</v>
      </c>
    </row>
    <row r="11106" spans="1:5" x14ac:dyDescent="0.25">
      <c r="A11106" t="s">
        <v>5</v>
      </c>
      <c r="B11106" t="s">
        <v>11118</v>
      </c>
      <c r="C11106">
        <v>57.331699999999998</v>
      </c>
      <c r="D11106">
        <v>-36.818300000000001</v>
      </c>
      <c r="E11106" s="1">
        <v>26565.949120370369</v>
      </c>
    </row>
    <row r="11107" spans="1:5" x14ac:dyDescent="0.25">
      <c r="A11107" t="s">
        <v>5</v>
      </c>
      <c r="B11107" t="s">
        <v>11119</v>
      </c>
      <c r="C11107">
        <v>57.58</v>
      </c>
      <c r="D11107">
        <v>-36.406700000000001</v>
      </c>
      <c r="E11107" s="1">
        <v>26566.012071759258</v>
      </c>
    </row>
    <row r="11108" spans="1:5" x14ac:dyDescent="0.25">
      <c r="A11108" t="s">
        <v>5</v>
      </c>
      <c r="B11108" t="s">
        <v>11120</v>
      </c>
      <c r="C11108">
        <v>57.828299999999999</v>
      </c>
      <c r="D11108">
        <v>-35.991700000000002</v>
      </c>
      <c r="E11108" s="1">
        <v>26566.075023148147</v>
      </c>
    </row>
    <row r="11109" spans="1:5" x14ac:dyDescent="0.25">
      <c r="A11109" t="s">
        <v>5</v>
      </c>
      <c r="B11109" t="s">
        <v>11121</v>
      </c>
      <c r="C11109">
        <v>58.076700000000002</v>
      </c>
      <c r="D11109">
        <v>-35.575000000000003</v>
      </c>
      <c r="E11109" s="1">
        <v>26566.138680555556</v>
      </c>
    </row>
    <row r="11110" spans="1:5" x14ac:dyDescent="0.25">
      <c r="A11110" t="s">
        <v>5</v>
      </c>
      <c r="B11110" t="s">
        <v>11122</v>
      </c>
      <c r="C11110">
        <v>58.326700000000002</v>
      </c>
      <c r="D11110">
        <v>-35.153300000000002</v>
      </c>
      <c r="E11110" s="1">
        <v>26566.202361111111</v>
      </c>
    </row>
    <row r="11111" spans="1:5" x14ac:dyDescent="0.25">
      <c r="A11111" t="s">
        <v>5</v>
      </c>
      <c r="B11111" t="s">
        <v>11123</v>
      </c>
      <c r="C11111">
        <v>58.716700000000003</v>
      </c>
      <c r="D11111">
        <v>-34.533299999999997</v>
      </c>
      <c r="E11111" s="1">
        <v>26566.297835648147</v>
      </c>
    </row>
    <row r="11112" spans="1:5" x14ac:dyDescent="0.25">
      <c r="A11112" t="s">
        <v>5</v>
      </c>
      <c r="B11112" t="s">
        <v>11124</v>
      </c>
      <c r="C11112">
        <v>58.975000000000001</v>
      </c>
      <c r="D11112">
        <v>-34.1267</v>
      </c>
      <c r="E11112" s="1">
        <v>26566.360069444443</v>
      </c>
    </row>
    <row r="11113" spans="1:5" x14ac:dyDescent="0.25">
      <c r="A11113" t="s">
        <v>5</v>
      </c>
      <c r="B11113" t="s">
        <v>11125</v>
      </c>
      <c r="C11113">
        <v>57.438299999999998</v>
      </c>
      <c r="D11113">
        <v>-42.686700000000002</v>
      </c>
      <c r="E11113" s="1">
        <v>26611.005046296297</v>
      </c>
    </row>
    <row r="11114" spans="1:5" x14ac:dyDescent="0.25">
      <c r="A11114" t="s">
        <v>5</v>
      </c>
      <c r="B11114" t="s">
        <v>11126</v>
      </c>
      <c r="C11114">
        <v>57.6267</v>
      </c>
      <c r="D11114">
        <v>-42.174999999999997</v>
      </c>
      <c r="E11114" s="1">
        <v>26611.066875</v>
      </c>
    </row>
    <row r="11115" spans="1:5" x14ac:dyDescent="0.25">
      <c r="A11115" t="s">
        <v>5</v>
      </c>
      <c r="B11115" t="s">
        <v>11127</v>
      </c>
      <c r="C11115">
        <v>57.814999999999998</v>
      </c>
      <c r="D11115">
        <v>-41.661700000000003</v>
      </c>
      <c r="E11115" s="1">
        <v>26611.128032407407</v>
      </c>
    </row>
    <row r="11116" spans="1:5" x14ac:dyDescent="0.25">
      <c r="A11116" t="s">
        <v>5</v>
      </c>
      <c r="B11116" t="s">
        <v>11128</v>
      </c>
      <c r="C11116">
        <v>58.005000000000003</v>
      </c>
      <c r="D11116">
        <v>-41.145000000000003</v>
      </c>
      <c r="E11116" s="1">
        <v>26611.18988425926</v>
      </c>
    </row>
    <row r="11117" spans="1:5" x14ac:dyDescent="0.25">
      <c r="A11117" t="s">
        <v>5</v>
      </c>
      <c r="B11117" t="s">
        <v>11129</v>
      </c>
      <c r="C11117">
        <v>58.193300000000001</v>
      </c>
      <c r="D11117">
        <v>-40.625</v>
      </c>
      <c r="E11117" s="1">
        <v>26611.251041666666</v>
      </c>
    </row>
    <row r="11118" spans="1:5" x14ac:dyDescent="0.25">
      <c r="A11118" t="s">
        <v>5</v>
      </c>
      <c r="B11118" t="s">
        <v>11130</v>
      </c>
      <c r="C11118">
        <v>58.381700000000002</v>
      </c>
      <c r="D11118">
        <v>-40.103299999999997</v>
      </c>
      <c r="E11118" s="1">
        <v>26611.312916666666</v>
      </c>
    </row>
    <row r="11119" spans="1:5" x14ac:dyDescent="0.25">
      <c r="A11119" t="s">
        <v>5</v>
      </c>
      <c r="B11119" t="s">
        <v>11131</v>
      </c>
      <c r="C11119">
        <v>58.53</v>
      </c>
      <c r="D11119">
        <v>-39.54</v>
      </c>
      <c r="E11119" s="1">
        <v>26611.376284722221</v>
      </c>
    </row>
    <row r="11120" spans="1:5" x14ac:dyDescent="0.25">
      <c r="A11120" t="s">
        <v>5</v>
      </c>
      <c r="B11120" t="s">
        <v>11132</v>
      </c>
      <c r="C11120">
        <v>58.643300000000004</v>
      </c>
      <c r="D11120">
        <v>-38.94</v>
      </c>
      <c r="E11120" s="1">
        <v>26611.440451388888</v>
      </c>
    </row>
    <row r="11121" spans="1:5" x14ac:dyDescent="0.25">
      <c r="A11121" t="s">
        <v>5</v>
      </c>
      <c r="B11121" t="s">
        <v>11133</v>
      </c>
      <c r="C11121">
        <v>58.75</v>
      </c>
      <c r="D11121">
        <v>-38.333300000000001</v>
      </c>
      <c r="E11121" s="1">
        <v>26611.49491898148</v>
      </c>
    </row>
    <row r="11122" spans="1:5" x14ac:dyDescent="0.25">
      <c r="A11122" t="s">
        <v>5</v>
      </c>
      <c r="B11122" t="s">
        <v>11134</v>
      </c>
      <c r="C11122">
        <v>58.883299999999998</v>
      </c>
      <c r="D11122">
        <v>-37.765000000000001</v>
      </c>
      <c r="E11122" s="1">
        <v>26611.527048611111</v>
      </c>
    </row>
    <row r="11123" spans="1:5" x14ac:dyDescent="0.25">
      <c r="A11123" t="s">
        <v>5</v>
      </c>
      <c r="B11123" t="s">
        <v>11135</v>
      </c>
      <c r="C11123">
        <v>55.023299999999999</v>
      </c>
      <c r="D11123">
        <v>-40.094999999999999</v>
      </c>
      <c r="E11123" s="1">
        <v>26624.269189814815</v>
      </c>
    </row>
    <row r="11124" spans="1:5" x14ac:dyDescent="0.25">
      <c r="A11124" t="s">
        <v>5</v>
      </c>
      <c r="B11124" t="s">
        <v>11136</v>
      </c>
      <c r="C11124">
        <v>55.276699999999998</v>
      </c>
      <c r="D11124">
        <v>-39.715000000000003</v>
      </c>
      <c r="E11124" s="1">
        <v>26624.328576388889</v>
      </c>
    </row>
    <row r="11125" spans="1:5" x14ac:dyDescent="0.25">
      <c r="A11125" t="s">
        <v>5</v>
      </c>
      <c r="B11125" t="s">
        <v>11137</v>
      </c>
      <c r="C11125">
        <v>55.528300000000002</v>
      </c>
      <c r="D11125">
        <v>-39.333300000000001</v>
      </c>
      <c r="E11125" s="1">
        <v>26624.388668981483</v>
      </c>
    </row>
    <row r="11126" spans="1:5" x14ac:dyDescent="0.25">
      <c r="A11126" t="s">
        <v>5</v>
      </c>
      <c r="B11126" t="s">
        <v>11138</v>
      </c>
      <c r="C11126">
        <v>55.781700000000001</v>
      </c>
      <c r="D11126">
        <v>-38.948300000000003</v>
      </c>
      <c r="E11126" s="1">
        <v>26624.44806712963</v>
      </c>
    </row>
    <row r="11127" spans="1:5" x14ac:dyDescent="0.25">
      <c r="A11127" t="s">
        <v>5</v>
      </c>
      <c r="B11127" t="s">
        <v>11139</v>
      </c>
      <c r="C11127">
        <v>56.034999999999997</v>
      </c>
      <c r="D11127">
        <v>-38.561700000000002</v>
      </c>
      <c r="E11127" s="1">
        <v>26624.508171296296</v>
      </c>
    </row>
    <row r="11128" spans="1:5" x14ac:dyDescent="0.25">
      <c r="A11128" t="s">
        <v>5</v>
      </c>
      <c r="B11128" t="s">
        <v>11140</v>
      </c>
      <c r="C11128">
        <v>56.286700000000003</v>
      </c>
      <c r="D11128">
        <v>-38.173299999999998</v>
      </c>
      <c r="E11128" s="1">
        <v>26624.56758101852</v>
      </c>
    </row>
    <row r="11129" spans="1:5" x14ac:dyDescent="0.25">
      <c r="A11129" t="s">
        <v>5</v>
      </c>
      <c r="B11129" t="s">
        <v>11141</v>
      </c>
      <c r="C11129">
        <v>56.54</v>
      </c>
      <c r="D11129">
        <v>-37.78</v>
      </c>
      <c r="E11129" s="1">
        <v>26624.62769675926</v>
      </c>
    </row>
    <row r="11130" spans="1:5" x14ac:dyDescent="0.25">
      <c r="A11130" t="s">
        <v>5</v>
      </c>
      <c r="B11130" t="s">
        <v>11142</v>
      </c>
      <c r="C11130">
        <v>56.793300000000002</v>
      </c>
      <c r="D11130">
        <v>-37.386699999999998</v>
      </c>
      <c r="E11130" s="1">
        <v>26624.68712962963</v>
      </c>
    </row>
    <row r="11131" spans="1:5" x14ac:dyDescent="0.25">
      <c r="A11131" t="s">
        <v>5</v>
      </c>
      <c r="B11131" t="s">
        <v>11143</v>
      </c>
      <c r="C11131">
        <v>57.045000000000002</v>
      </c>
      <c r="D11131">
        <v>-36.988300000000002</v>
      </c>
      <c r="E11131" s="1">
        <v>26624.7465625</v>
      </c>
    </row>
    <row r="11132" spans="1:5" x14ac:dyDescent="0.25">
      <c r="A11132" t="s">
        <v>5</v>
      </c>
      <c r="B11132" t="s">
        <v>11144</v>
      </c>
      <c r="C11132">
        <v>57.298299999999998</v>
      </c>
      <c r="D11132">
        <v>-36.588299999999997</v>
      </c>
      <c r="E11132" s="1">
        <v>26624.80670138889</v>
      </c>
    </row>
    <row r="11133" spans="1:5" x14ac:dyDescent="0.25">
      <c r="A11133" t="s">
        <v>5</v>
      </c>
      <c r="B11133" t="s">
        <v>11145</v>
      </c>
      <c r="C11133">
        <v>57.551699999999997</v>
      </c>
      <c r="D11133">
        <v>-36.186700000000002</v>
      </c>
      <c r="E11133" s="1">
        <v>26624.866157407407</v>
      </c>
    </row>
    <row r="11134" spans="1:5" x14ac:dyDescent="0.25">
      <c r="A11134" t="s">
        <v>5</v>
      </c>
      <c r="B11134" t="s">
        <v>11146</v>
      </c>
      <c r="C11134">
        <v>57.8033</v>
      </c>
      <c r="D11134">
        <v>-35.78</v>
      </c>
      <c r="E11134" s="1">
        <v>26624.92630787037</v>
      </c>
    </row>
    <row r="11135" spans="1:5" x14ac:dyDescent="0.25">
      <c r="A11135" t="s">
        <v>5</v>
      </c>
      <c r="B11135" t="s">
        <v>11147</v>
      </c>
      <c r="C11135">
        <v>58.056699999999999</v>
      </c>
      <c r="D11135">
        <v>-35.371699999999997</v>
      </c>
      <c r="E11135" s="1">
        <v>26624.985775462963</v>
      </c>
    </row>
    <row r="11136" spans="1:5" x14ac:dyDescent="0.25">
      <c r="A11136" t="s">
        <v>5</v>
      </c>
      <c r="B11136" t="s">
        <v>11148</v>
      </c>
      <c r="C11136">
        <v>58.31</v>
      </c>
      <c r="D11136">
        <v>-34.96</v>
      </c>
      <c r="E11136" s="1">
        <v>26625.045949074072</v>
      </c>
    </row>
    <row r="11137" spans="1:5" x14ac:dyDescent="0.25">
      <c r="A11137" t="s">
        <v>5</v>
      </c>
      <c r="B11137" t="s">
        <v>11149</v>
      </c>
      <c r="C11137">
        <v>58.561700000000002</v>
      </c>
      <c r="D11137">
        <v>-34.546700000000001</v>
      </c>
      <c r="E11137" s="1">
        <v>26625.106122685185</v>
      </c>
    </row>
    <row r="11138" spans="1:5" x14ac:dyDescent="0.25">
      <c r="A11138" t="s">
        <v>5</v>
      </c>
      <c r="B11138" t="s">
        <v>11150</v>
      </c>
      <c r="C11138">
        <v>58.814999999999998</v>
      </c>
      <c r="D11138">
        <v>-34.128300000000003</v>
      </c>
      <c r="E11138" s="1">
        <v>26625.165625000001</v>
      </c>
    </row>
    <row r="11139" spans="1:5" x14ac:dyDescent="0.25">
      <c r="A11139" t="s">
        <v>5</v>
      </c>
      <c r="B11139" t="s">
        <v>11151</v>
      </c>
      <c r="C11139">
        <v>55</v>
      </c>
      <c r="D11139">
        <v>-39.6</v>
      </c>
      <c r="E11139" s="1">
        <v>26659.491388888888</v>
      </c>
    </row>
    <row r="11140" spans="1:5" x14ac:dyDescent="0.25">
      <c r="A11140" t="s">
        <v>5</v>
      </c>
      <c r="B11140" t="s">
        <v>11152</v>
      </c>
      <c r="C11140">
        <v>55.2333</v>
      </c>
      <c r="D11140">
        <v>-39.185000000000002</v>
      </c>
      <c r="E11140" s="1">
        <v>26659.553657407407</v>
      </c>
    </row>
    <row r="11141" spans="1:5" x14ac:dyDescent="0.25">
      <c r="A11141" t="s">
        <v>5</v>
      </c>
      <c r="B11141" t="s">
        <v>11153</v>
      </c>
      <c r="C11141">
        <v>55.466700000000003</v>
      </c>
      <c r="D11141">
        <v>-38.7667</v>
      </c>
      <c r="E11141" s="1">
        <v>26659.616620370369</v>
      </c>
    </row>
    <row r="11142" spans="1:5" x14ac:dyDescent="0.25">
      <c r="A11142" t="s">
        <v>5</v>
      </c>
      <c r="B11142" t="s">
        <v>11154</v>
      </c>
      <c r="C11142">
        <v>55.7</v>
      </c>
      <c r="D11142">
        <v>-38.346699999999998</v>
      </c>
      <c r="E11142" s="1">
        <v>26659.679594907408</v>
      </c>
    </row>
    <row r="11143" spans="1:5" x14ac:dyDescent="0.25">
      <c r="A11143" t="s">
        <v>5</v>
      </c>
      <c r="B11143" t="s">
        <v>11155</v>
      </c>
      <c r="C11143">
        <v>55.933300000000003</v>
      </c>
      <c r="D11143">
        <v>-37.923299999999998</v>
      </c>
      <c r="E11143" s="1">
        <v>26659.741886574073</v>
      </c>
    </row>
    <row r="11144" spans="1:5" x14ac:dyDescent="0.25">
      <c r="A11144" t="s">
        <v>5</v>
      </c>
      <c r="B11144" t="s">
        <v>11156</v>
      </c>
      <c r="C11144">
        <v>56.166699999999999</v>
      </c>
      <c r="D11144">
        <v>-37.496699999999997</v>
      </c>
      <c r="E11144" s="1">
        <v>26659.804178240742</v>
      </c>
    </row>
    <row r="11145" spans="1:5" x14ac:dyDescent="0.25">
      <c r="A11145" t="s">
        <v>5</v>
      </c>
      <c r="B11145" t="s">
        <v>11157</v>
      </c>
      <c r="C11145">
        <v>56.398299999999999</v>
      </c>
      <c r="D11145">
        <v>-37.068300000000001</v>
      </c>
      <c r="E11145" s="1">
        <v>26659.86787037037</v>
      </c>
    </row>
    <row r="11146" spans="1:5" x14ac:dyDescent="0.25">
      <c r="A11146" t="s">
        <v>5</v>
      </c>
      <c r="B11146" t="s">
        <v>11158</v>
      </c>
      <c r="C11146">
        <v>56.631700000000002</v>
      </c>
      <c r="D11146">
        <v>-36.638300000000001</v>
      </c>
      <c r="E11146" s="1">
        <v>26659.930173611112</v>
      </c>
    </row>
    <row r="11147" spans="1:5" x14ac:dyDescent="0.25">
      <c r="A11147" t="s">
        <v>5</v>
      </c>
      <c r="B11147" t="s">
        <v>11159</v>
      </c>
      <c r="C11147">
        <v>56.865000000000002</v>
      </c>
      <c r="D11147">
        <v>-36.203299999999999</v>
      </c>
      <c r="E11147" s="1">
        <v>26659.9925</v>
      </c>
    </row>
    <row r="11148" spans="1:5" x14ac:dyDescent="0.25">
      <c r="A11148" t="s">
        <v>5</v>
      </c>
      <c r="B11148" t="s">
        <v>11160</v>
      </c>
      <c r="C11148">
        <v>57.098300000000002</v>
      </c>
      <c r="D11148">
        <v>-35.7667</v>
      </c>
      <c r="E11148" s="1">
        <v>26660.056203703705</v>
      </c>
    </row>
    <row r="11149" spans="1:5" x14ac:dyDescent="0.25">
      <c r="A11149" t="s">
        <v>5</v>
      </c>
      <c r="B11149" t="s">
        <v>11161</v>
      </c>
      <c r="C11149">
        <v>57.331699999999998</v>
      </c>
      <c r="D11149">
        <v>-35.328299999999999</v>
      </c>
      <c r="E11149" s="1">
        <v>26660.118541666667</v>
      </c>
    </row>
    <row r="11150" spans="1:5" x14ac:dyDescent="0.25">
      <c r="A11150" t="s">
        <v>5</v>
      </c>
      <c r="B11150" t="s">
        <v>11162</v>
      </c>
      <c r="C11150">
        <v>57.661700000000003</v>
      </c>
      <c r="D11150">
        <v>-34.695</v>
      </c>
      <c r="E11150" s="1">
        <v>26660.201550925925</v>
      </c>
    </row>
    <row r="11151" spans="1:5" x14ac:dyDescent="0.25">
      <c r="A11151" t="s">
        <v>5</v>
      </c>
      <c r="B11151" t="s">
        <v>11163</v>
      </c>
      <c r="C11151">
        <v>57.895000000000003</v>
      </c>
      <c r="D11151">
        <v>-34.246699999999997</v>
      </c>
      <c r="E11151" s="1">
        <v>26660.258344907408</v>
      </c>
    </row>
    <row r="11152" spans="1:5" x14ac:dyDescent="0.25">
      <c r="A11152" t="s">
        <v>5</v>
      </c>
      <c r="B11152" t="s">
        <v>11164</v>
      </c>
      <c r="C11152">
        <v>58.1267</v>
      </c>
      <c r="D11152">
        <v>-33.796700000000001</v>
      </c>
      <c r="E11152" s="1">
        <v>26660.315150462964</v>
      </c>
    </row>
    <row r="11153" spans="1:5" x14ac:dyDescent="0.25">
      <c r="A11153" t="s">
        <v>5</v>
      </c>
      <c r="B11153" t="s">
        <v>11165</v>
      </c>
      <c r="C11153">
        <v>58.3583</v>
      </c>
      <c r="D11153">
        <v>-33.341700000000003</v>
      </c>
      <c r="E11153" s="1">
        <v>26660.371967592593</v>
      </c>
    </row>
    <row r="11154" spans="1:5" x14ac:dyDescent="0.25">
      <c r="A11154" t="s">
        <v>5</v>
      </c>
      <c r="B11154" t="s">
        <v>11166</v>
      </c>
      <c r="C11154">
        <v>58.59</v>
      </c>
      <c r="D11154">
        <v>-32.884999999999998</v>
      </c>
      <c r="E11154" s="1">
        <v>26660.428796296295</v>
      </c>
    </row>
    <row r="11155" spans="1:5" x14ac:dyDescent="0.25">
      <c r="A11155" t="s">
        <v>5</v>
      </c>
      <c r="B11155" t="s">
        <v>11167</v>
      </c>
      <c r="C11155">
        <v>58.8217</v>
      </c>
      <c r="D11155">
        <v>-32.424999999999997</v>
      </c>
      <c r="E11155" s="1">
        <v>26660.485636574074</v>
      </c>
    </row>
    <row r="11156" spans="1:5" x14ac:dyDescent="0.25">
      <c r="A11156" t="s">
        <v>5</v>
      </c>
      <c r="B11156" t="s">
        <v>11168</v>
      </c>
      <c r="C11156">
        <v>55.2517</v>
      </c>
      <c r="D11156">
        <v>-34.67</v>
      </c>
      <c r="E11156" s="1">
        <v>26736.030787037038</v>
      </c>
    </row>
    <row r="11157" spans="1:5" x14ac:dyDescent="0.25">
      <c r="A11157" t="s">
        <v>5</v>
      </c>
      <c r="B11157" t="s">
        <v>11169</v>
      </c>
      <c r="C11157">
        <v>55.541699999999999</v>
      </c>
      <c r="D11157">
        <v>-34.378300000000003</v>
      </c>
      <c r="E11157" s="1">
        <v>26736.088541666668</v>
      </c>
    </row>
    <row r="11158" spans="1:5" x14ac:dyDescent="0.25">
      <c r="A11158" t="s">
        <v>5</v>
      </c>
      <c r="B11158" t="s">
        <v>11170</v>
      </c>
      <c r="C11158">
        <v>55.831699999999998</v>
      </c>
      <c r="D11158">
        <v>-34.0867</v>
      </c>
      <c r="E11158" s="1">
        <v>26736.146296296298</v>
      </c>
    </row>
    <row r="11159" spans="1:5" x14ac:dyDescent="0.25">
      <c r="A11159" t="s">
        <v>5</v>
      </c>
      <c r="B11159" t="s">
        <v>11171</v>
      </c>
      <c r="C11159">
        <v>56.12</v>
      </c>
      <c r="D11159">
        <v>-33.791699999999999</v>
      </c>
      <c r="E11159" s="1">
        <v>26736.204050925928</v>
      </c>
    </row>
    <row r="11160" spans="1:5" x14ac:dyDescent="0.25">
      <c r="A11160" t="s">
        <v>5</v>
      </c>
      <c r="B11160" t="s">
        <v>11172</v>
      </c>
      <c r="C11160">
        <v>56.41</v>
      </c>
      <c r="D11160">
        <v>-33.494999999999997</v>
      </c>
      <c r="E11160" s="1">
        <v>26736.261134259261</v>
      </c>
    </row>
    <row r="11161" spans="1:5" x14ac:dyDescent="0.25">
      <c r="A11161" t="s">
        <v>5</v>
      </c>
      <c r="B11161" t="s">
        <v>11173</v>
      </c>
      <c r="C11161">
        <v>56.7</v>
      </c>
      <c r="D11161">
        <v>-33.1967</v>
      </c>
      <c r="E11161" s="1">
        <v>26736.318900462964</v>
      </c>
    </row>
    <row r="11162" spans="1:5" x14ac:dyDescent="0.25">
      <c r="A11162" t="s">
        <v>5</v>
      </c>
      <c r="B11162" t="s">
        <v>11174</v>
      </c>
      <c r="C11162">
        <v>56.988300000000002</v>
      </c>
      <c r="D11162">
        <v>-32.895000000000003</v>
      </c>
      <c r="E11162" s="1">
        <v>26736.376689814813</v>
      </c>
    </row>
    <row r="11163" spans="1:5" x14ac:dyDescent="0.25">
      <c r="A11163" t="s">
        <v>5</v>
      </c>
      <c r="B11163" t="s">
        <v>11175</v>
      </c>
      <c r="C11163">
        <v>57.278300000000002</v>
      </c>
      <c r="D11163">
        <v>-32.590000000000003</v>
      </c>
      <c r="E11163" s="1">
        <v>26736.434479166666</v>
      </c>
    </row>
    <row r="11164" spans="1:5" x14ac:dyDescent="0.25">
      <c r="A11164" t="s">
        <v>5</v>
      </c>
      <c r="B11164" t="s">
        <v>11176</v>
      </c>
      <c r="C11164">
        <v>57.568300000000001</v>
      </c>
      <c r="D11164">
        <v>-32.284999999999997</v>
      </c>
      <c r="E11164" s="1">
        <v>26736.492268518519</v>
      </c>
    </row>
    <row r="11165" spans="1:5" x14ac:dyDescent="0.25">
      <c r="A11165" t="s">
        <v>5</v>
      </c>
      <c r="B11165" t="s">
        <v>11177</v>
      </c>
      <c r="C11165">
        <v>57.8583</v>
      </c>
      <c r="D11165">
        <v>-31.975000000000001</v>
      </c>
      <c r="E11165" s="1">
        <v>26736.549374999999</v>
      </c>
    </row>
    <row r="11166" spans="1:5" x14ac:dyDescent="0.25">
      <c r="A11166" t="s">
        <v>5</v>
      </c>
      <c r="B11166" t="s">
        <v>11178</v>
      </c>
      <c r="C11166">
        <v>58.146700000000003</v>
      </c>
      <c r="D11166">
        <v>-31.664999999999999</v>
      </c>
      <c r="E11166" s="1">
        <v>26736.607187500002</v>
      </c>
    </row>
    <row r="11167" spans="1:5" x14ac:dyDescent="0.25">
      <c r="A11167" t="s">
        <v>5</v>
      </c>
      <c r="B11167" t="s">
        <v>11179</v>
      </c>
      <c r="C11167">
        <v>58.436700000000002</v>
      </c>
      <c r="D11167">
        <v>-31.351700000000001</v>
      </c>
      <c r="E11167" s="1">
        <v>26736.665000000001</v>
      </c>
    </row>
    <row r="11168" spans="1:5" x14ac:dyDescent="0.25">
      <c r="A11168" t="s">
        <v>5</v>
      </c>
      <c r="B11168" t="s">
        <v>11180</v>
      </c>
      <c r="C11168">
        <v>58.726700000000001</v>
      </c>
      <c r="D11168">
        <v>-31.035</v>
      </c>
      <c r="E11168" s="1">
        <v>26736.722824074073</v>
      </c>
    </row>
    <row r="11169" spans="1:5" x14ac:dyDescent="0.25">
      <c r="A11169" t="s">
        <v>5</v>
      </c>
      <c r="B11169" t="s">
        <v>11181</v>
      </c>
      <c r="C11169">
        <v>55.005000000000003</v>
      </c>
      <c r="D11169">
        <v>-37.478299999999997</v>
      </c>
      <c r="E11169" s="1">
        <v>26768.302152777778</v>
      </c>
    </row>
    <row r="11170" spans="1:5" x14ac:dyDescent="0.25">
      <c r="A11170" t="s">
        <v>5</v>
      </c>
      <c r="B11170" t="s">
        <v>11182</v>
      </c>
      <c r="C11170">
        <v>55.284999999999997</v>
      </c>
      <c r="D11170">
        <v>-37.161700000000003</v>
      </c>
      <c r="E11170" s="1">
        <v>26768.359282407408</v>
      </c>
    </row>
    <row r="11171" spans="1:5" x14ac:dyDescent="0.25">
      <c r="A11171" t="s">
        <v>5</v>
      </c>
      <c r="B11171" t="s">
        <v>11183</v>
      </c>
      <c r="C11171">
        <v>55.564999999999998</v>
      </c>
      <c r="D11171">
        <v>-36.843299999999999</v>
      </c>
      <c r="E11171" s="1">
        <v>26768.415717592594</v>
      </c>
    </row>
    <row r="11172" spans="1:5" x14ac:dyDescent="0.25">
      <c r="A11172" t="s">
        <v>5</v>
      </c>
      <c r="B11172" t="s">
        <v>11184</v>
      </c>
      <c r="C11172">
        <v>55.843299999999999</v>
      </c>
      <c r="D11172">
        <v>-36.521700000000003</v>
      </c>
      <c r="E11172" s="1">
        <v>26768.472858796296</v>
      </c>
    </row>
    <row r="11173" spans="1:5" x14ac:dyDescent="0.25">
      <c r="A11173" t="s">
        <v>5</v>
      </c>
      <c r="B11173" t="s">
        <v>11185</v>
      </c>
      <c r="C11173">
        <v>56.1233</v>
      </c>
      <c r="D11173">
        <v>-36.1967</v>
      </c>
      <c r="E11173" s="1">
        <v>26768.528622685186</v>
      </c>
    </row>
    <row r="11174" spans="1:5" x14ac:dyDescent="0.25">
      <c r="A11174" t="s">
        <v>5</v>
      </c>
      <c r="B11174" t="s">
        <v>11186</v>
      </c>
      <c r="C11174">
        <v>56.403300000000002</v>
      </c>
      <c r="D11174">
        <v>-35.869999999999997</v>
      </c>
      <c r="E11174" s="1">
        <v>26768.585787037038</v>
      </c>
    </row>
    <row r="11175" spans="1:5" x14ac:dyDescent="0.25">
      <c r="A11175" t="s">
        <v>5</v>
      </c>
      <c r="B11175" t="s">
        <v>11187</v>
      </c>
      <c r="C11175">
        <v>56.681699999999999</v>
      </c>
      <c r="D11175">
        <v>-35.541699999999999</v>
      </c>
      <c r="E11175" s="1">
        <v>26768.642245370371</v>
      </c>
    </row>
    <row r="11176" spans="1:5" x14ac:dyDescent="0.25">
      <c r="A11176" t="s">
        <v>5</v>
      </c>
      <c r="B11176" t="s">
        <v>11188</v>
      </c>
      <c r="C11176">
        <v>56.9617</v>
      </c>
      <c r="D11176">
        <v>-35.21</v>
      </c>
      <c r="E11176" s="1">
        <v>26768.698726851853</v>
      </c>
    </row>
    <row r="11177" spans="1:5" x14ac:dyDescent="0.25">
      <c r="A11177" t="s">
        <v>5</v>
      </c>
      <c r="B11177" t="s">
        <v>11189</v>
      </c>
      <c r="C11177">
        <v>57.241700000000002</v>
      </c>
      <c r="D11177">
        <v>-34.8767</v>
      </c>
      <c r="E11177" s="1">
        <v>26768.755208333332</v>
      </c>
    </row>
    <row r="11178" spans="1:5" x14ac:dyDescent="0.25">
      <c r="A11178" t="s">
        <v>5</v>
      </c>
      <c r="B11178" t="s">
        <v>11190</v>
      </c>
      <c r="C11178">
        <v>57.508299999999998</v>
      </c>
      <c r="D11178">
        <v>-34.508299999999998</v>
      </c>
      <c r="E11178" s="1">
        <v>26768.811099537037</v>
      </c>
    </row>
    <row r="11179" spans="1:5" x14ac:dyDescent="0.25">
      <c r="A11179" t="s">
        <v>5</v>
      </c>
      <c r="B11179" t="s">
        <v>11191</v>
      </c>
      <c r="C11179">
        <v>57.776699999999998</v>
      </c>
      <c r="D11179">
        <v>-34.136699999999998</v>
      </c>
      <c r="E11179" s="1">
        <v>26768.866990740742</v>
      </c>
    </row>
    <row r="11180" spans="1:5" x14ac:dyDescent="0.25">
      <c r="A11180" t="s">
        <v>5</v>
      </c>
      <c r="B11180" t="s">
        <v>11192</v>
      </c>
      <c r="C11180">
        <v>58.043300000000002</v>
      </c>
      <c r="D11180">
        <v>-33.763300000000001</v>
      </c>
      <c r="E11180" s="1">
        <v>26768.922881944443</v>
      </c>
    </row>
    <row r="11181" spans="1:5" x14ac:dyDescent="0.25">
      <c r="A11181" t="s">
        <v>5</v>
      </c>
      <c r="B11181" t="s">
        <v>11193</v>
      </c>
      <c r="C11181">
        <v>58.31</v>
      </c>
      <c r="D11181">
        <v>-33.384999999999998</v>
      </c>
      <c r="E11181" s="1">
        <v>26768.978101851852</v>
      </c>
    </row>
    <row r="11182" spans="1:5" x14ac:dyDescent="0.25">
      <c r="A11182" t="s">
        <v>5</v>
      </c>
      <c r="B11182" t="s">
        <v>11194</v>
      </c>
      <c r="C11182">
        <v>58.576700000000002</v>
      </c>
      <c r="D11182">
        <v>-33.005000000000003</v>
      </c>
      <c r="E11182" s="1">
        <v>26769.034016203703</v>
      </c>
    </row>
    <row r="11183" spans="1:5" x14ac:dyDescent="0.25">
      <c r="A11183" t="s">
        <v>5</v>
      </c>
      <c r="B11183" t="s">
        <v>11195</v>
      </c>
      <c r="C11183">
        <v>58.844999999999999</v>
      </c>
      <c r="D11183">
        <v>-32.621699999999997</v>
      </c>
      <c r="E11183" s="1">
        <v>26769.089942129631</v>
      </c>
    </row>
    <row r="11184" spans="1:5" x14ac:dyDescent="0.25">
      <c r="A11184" t="s">
        <v>5</v>
      </c>
      <c r="B11184" t="s">
        <v>11196</v>
      </c>
      <c r="C11184">
        <v>55.244999999999997</v>
      </c>
      <c r="D11184">
        <v>-35.261699999999998</v>
      </c>
      <c r="E11184" s="1">
        <v>26787.620115740741</v>
      </c>
    </row>
    <row r="11185" spans="1:5" x14ac:dyDescent="0.25">
      <c r="A11185" t="s">
        <v>5</v>
      </c>
      <c r="B11185" t="s">
        <v>11197</v>
      </c>
      <c r="C11185">
        <v>55.52</v>
      </c>
      <c r="D11185">
        <v>-34.931699999999999</v>
      </c>
      <c r="E11185" s="1">
        <v>26787.677280092594</v>
      </c>
    </row>
    <row r="11186" spans="1:5" x14ac:dyDescent="0.25">
      <c r="A11186" t="s">
        <v>5</v>
      </c>
      <c r="B11186" t="s">
        <v>11198</v>
      </c>
      <c r="C11186">
        <v>55.795000000000002</v>
      </c>
      <c r="D11186">
        <v>-34.6</v>
      </c>
      <c r="E11186" s="1">
        <v>26787.735833333332</v>
      </c>
    </row>
    <row r="11187" spans="1:5" x14ac:dyDescent="0.25">
      <c r="A11187" t="s">
        <v>5</v>
      </c>
      <c r="B11187" t="s">
        <v>11199</v>
      </c>
      <c r="C11187">
        <v>56.0717</v>
      </c>
      <c r="D11187">
        <v>-34.265000000000001</v>
      </c>
      <c r="E11187" s="1">
        <v>26787.794409722221</v>
      </c>
    </row>
    <row r="11188" spans="1:5" x14ac:dyDescent="0.25">
      <c r="A11188" t="s">
        <v>5</v>
      </c>
      <c r="B11188" t="s">
        <v>11200</v>
      </c>
      <c r="C11188">
        <v>56.346699999999998</v>
      </c>
      <c r="D11188">
        <v>-33.926699999999997</v>
      </c>
      <c r="E11188" s="1">
        <v>26787.852291666666</v>
      </c>
    </row>
    <row r="11189" spans="1:5" x14ac:dyDescent="0.25">
      <c r="A11189" t="s">
        <v>5</v>
      </c>
      <c r="B11189" t="s">
        <v>11201</v>
      </c>
      <c r="C11189">
        <v>56.621699999999997</v>
      </c>
      <c r="D11189">
        <v>-33.5867</v>
      </c>
      <c r="E11189" s="1">
        <v>26787.910879629631</v>
      </c>
    </row>
    <row r="11190" spans="1:5" x14ac:dyDescent="0.25">
      <c r="A11190" t="s">
        <v>5</v>
      </c>
      <c r="B11190" t="s">
        <v>11202</v>
      </c>
      <c r="C11190">
        <v>56.896700000000003</v>
      </c>
      <c r="D11190">
        <v>-33.244999999999997</v>
      </c>
      <c r="E11190" s="1">
        <v>26787.96877314815</v>
      </c>
    </row>
    <row r="11191" spans="1:5" x14ac:dyDescent="0.25">
      <c r="A11191" t="s">
        <v>5</v>
      </c>
      <c r="B11191" t="s">
        <v>11203</v>
      </c>
      <c r="C11191">
        <v>57.171700000000001</v>
      </c>
      <c r="D11191">
        <v>-32.9</v>
      </c>
      <c r="E11191" s="1">
        <v>26788.027361111112</v>
      </c>
    </row>
    <row r="11192" spans="1:5" x14ac:dyDescent="0.25">
      <c r="A11192" t="s">
        <v>5</v>
      </c>
      <c r="B11192" t="s">
        <v>11204</v>
      </c>
      <c r="C11192">
        <v>57.4467</v>
      </c>
      <c r="D11192">
        <v>-32.551699999999997</v>
      </c>
      <c r="E11192" s="1">
        <v>26788.085972222223</v>
      </c>
    </row>
    <row r="11193" spans="1:5" x14ac:dyDescent="0.25">
      <c r="A11193" t="s">
        <v>5</v>
      </c>
      <c r="B11193" t="s">
        <v>11205</v>
      </c>
      <c r="C11193">
        <v>57.721699999999998</v>
      </c>
      <c r="D11193">
        <v>-32.201700000000002</v>
      </c>
      <c r="E11193" s="1">
        <v>26788.143888888888</v>
      </c>
    </row>
    <row r="11194" spans="1:5" x14ac:dyDescent="0.25">
      <c r="A11194" t="s">
        <v>5</v>
      </c>
      <c r="B11194" t="s">
        <v>11206</v>
      </c>
      <c r="C11194">
        <v>57.996699999999997</v>
      </c>
      <c r="D11194">
        <v>-31.848299999999998</v>
      </c>
      <c r="E11194" s="1">
        <v>26788.202511574073</v>
      </c>
    </row>
    <row r="11195" spans="1:5" x14ac:dyDescent="0.25">
      <c r="A11195" t="s">
        <v>5</v>
      </c>
      <c r="B11195" t="s">
        <v>11207</v>
      </c>
      <c r="C11195">
        <v>58.403300000000002</v>
      </c>
      <c r="D11195">
        <v>-31.33</v>
      </c>
      <c r="E11195" s="1">
        <v>26788.280335648149</v>
      </c>
    </row>
    <row r="11196" spans="1:5" x14ac:dyDescent="0.25">
      <c r="A11196" t="s">
        <v>5</v>
      </c>
      <c r="B11196" t="s">
        <v>11208</v>
      </c>
      <c r="C11196">
        <v>58.94</v>
      </c>
      <c r="D11196">
        <v>-40.536700000000003</v>
      </c>
      <c r="E11196" s="1">
        <v>26820.212407407409</v>
      </c>
    </row>
    <row r="11197" spans="1:5" x14ac:dyDescent="0.25">
      <c r="A11197" t="s">
        <v>5</v>
      </c>
      <c r="B11197" t="s">
        <v>11209</v>
      </c>
      <c r="C11197">
        <v>58.866700000000002</v>
      </c>
      <c r="D11197">
        <v>-41.164999999999999</v>
      </c>
      <c r="E11197" s="1">
        <v>26820.319687499999</v>
      </c>
    </row>
    <row r="11198" spans="1:5" x14ac:dyDescent="0.25">
      <c r="A11198" t="s">
        <v>5</v>
      </c>
      <c r="B11198" t="s">
        <v>11210</v>
      </c>
      <c r="C11198">
        <v>58.8583</v>
      </c>
      <c r="D11198">
        <v>-41.805</v>
      </c>
      <c r="E11198" s="1">
        <v>26820.408182870371</v>
      </c>
    </row>
    <row r="11199" spans="1:5" x14ac:dyDescent="0.25">
      <c r="A11199" t="s">
        <v>5</v>
      </c>
      <c r="B11199" t="s">
        <v>11211</v>
      </c>
      <c r="C11199">
        <v>58.87</v>
      </c>
      <c r="D11199">
        <v>-42.4467</v>
      </c>
      <c r="E11199" s="1">
        <v>26820.490428240741</v>
      </c>
    </row>
    <row r="11200" spans="1:5" x14ac:dyDescent="0.25">
      <c r="A11200" t="s">
        <v>5</v>
      </c>
      <c r="B11200" t="s">
        <v>11212</v>
      </c>
      <c r="C11200">
        <v>55.003300000000003</v>
      </c>
      <c r="D11200">
        <v>-40.006700000000002</v>
      </c>
      <c r="E11200" s="1">
        <v>26837.177071759259</v>
      </c>
    </row>
    <row r="11201" spans="1:5" x14ac:dyDescent="0.25">
      <c r="A11201" t="s">
        <v>5</v>
      </c>
      <c r="B11201" t="s">
        <v>11213</v>
      </c>
      <c r="C11201">
        <v>55.2483</v>
      </c>
      <c r="D11201">
        <v>-39.613300000000002</v>
      </c>
      <c r="E11201" s="1">
        <v>26837.235104166666</v>
      </c>
    </row>
    <row r="11202" spans="1:5" x14ac:dyDescent="0.25">
      <c r="A11202" t="s">
        <v>5</v>
      </c>
      <c r="B11202" t="s">
        <v>11214</v>
      </c>
      <c r="C11202">
        <v>55.493299999999998</v>
      </c>
      <c r="D11202">
        <v>-39.215000000000003</v>
      </c>
      <c r="E11202" s="1">
        <v>26837.292465277777</v>
      </c>
    </row>
    <row r="11203" spans="1:5" x14ac:dyDescent="0.25">
      <c r="A11203" t="s">
        <v>5</v>
      </c>
      <c r="B11203" t="s">
        <v>11215</v>
      </c>
      <c r="C11203">
        <v>55.738300000000002</v>
      </c>
      <c r="D11203">
        <v>-38.816699999999997</v>
      </c>
      <c r="E11203" s="1">
        <v>26837.351203703704</v>
      </c>
    </row>
    <row r="11204" spans="1:5" x14ac:dyDescent="0.25">
      <c r="A11204" t="s">
        <v>5</v>
      </c>
      <c r="B11204" t="s">
        <v>11216</v>
      </c>
      <c r="C11204">
        <v>55.9833</v>
      </c>
      <c r="D11204">
        <v>-38.4133</v>
      </c>
      <c r="E11204" s="1">
        <v>26837.408576388891</v>
      </c>
    </row>
    <row r="11205" spans="1:5" x14ac:dyDescent="0.25">
      <c r="A11205" t="s">
        <v>5</v>
      </c>
      <c r="B11205" t="s">
        <v>11217</v>
      </c>
      <c r="C11205">
        <v>56.228299999999997</v>
      </c>
      <c r="D11205">
        <v>-38.008299999999998</v>
      </c>
      <c r="E11205" s="1">
        <v>26837.467349537037</v>
      </c>
    </row>
    <row r="11206" spans="1:5" x14ac:dyDescent="0.25">
      <c r="A11206" t="s">
        <v>5</v>
      </c>
      <c r="B11206" t="s">
        <v>11218</v>
      </c>
      <c r="C11206">
        <v>56.473300000000002</v>
      </c>
      <c r="D11206">
        <v>-37.601700000000001</v>
      </c>
      <c r="E11206" s="1">
        <v>26837.525416666667</v>
      </c>
    </row>
    <row r="11207" spans="1:5" x14ac:dyDescent="0.25">
      <c r="A11207" t="s">
        <v>5</v>
      </c>
      <c r="B11207" t="s">
        <v>11219</v>
      </c>
      <c r="C11207">
        <v>56.718299999999999</v>
      </c>
      <c r="D11207">
        <v>-37.191699999999997</v>
      </c>
      <c r="E11207" s="1">
        <v>26837.582800925928</v>
      </c>
    </row>
    <row r="11208" spans="1:5" x14ac:dyDescent="0.25">
      <c r="A11208" t="s">
        <v>5</v>
      </c>
      <c r="B11208" t="s">
        <v>11220</v>
      </c>
      <c r="C11208">
        <v>56.9617</v>
      </c>
      <c r="D11208">
        <v>-36.778300000000002</v>
      </c>
      <c r="E11208" s="1">
        <v>26837.641597222224</v>
      </c>
    </row>
    <row r="11209" spans="1:5" x14ac:dyDescent="0.25">
      <c r="A11209" t="s">
        <v>5</v>
      </c>
      <c r="B11209" t="s">
        <v>11221</v>
      </c>
      <c r="C11209">
        <v>57.206699999999998</v>
      </c>
      <c r="D11209">
        <v>-36.363300000000002</v>
      </c>
      <c r="E11209" s="1">
        <v>26837.698993055557</v>
      </c>
    </row>
    <row r="11210" spans="1:5" x14ac:dyDescent="0.25">
      <c r="A11210" t="s">
        <v>5</v>
      </c>
      <c r="B11210" t="s">
        <v>11222</v>
      </c>
      <c r="C11210">
        <v>57.451700000000002</v>
      </c>
      <c r="D11210">
        <v>-35.945</v>
      </c>
      <c r="E11210" s="1">
        <v>26837.75710648148</v>
      </c>
    </row>
    <row r="11211" spans="1:5" x14ac:dyDescent="0.25">
      <c r="A11211" t="s">
        <v>5</v>
      </c>
      <c r="B11211" t="s">
        <v>11223</v>
      </c>
      <c r="C11211">
        <v>57.6967</v>
      </c>
      <c r="D11211">
        <v>-35.524999999999999</v>
      </c>
      <c r="E11211" s="1">
        <v>26837.815902777777</v>
      </c>
    </row>
    <row r="11212" spans="1:5" x14ac:dyDescent="0.25">
      <c r="A11212" t="s">
        <v>5</v>
      </c>
      <c r="B11212" t="s">
        <v>11224</v>
      </c>
      <c r="C11212">
        <v>57.941699999999997</v>
      </c>
      <c r="D11212">
        <v>-35.1</v>
      </c>
      <c r="E11212" s="1">
        <v>26837.873333333333</v>
      </c>
    </row>
    <row r="11213" spans="1:5" x14ac:dyDescent="0.25">
      <c r="A11213" t="s">
        <v>5</v>
      </c>
      <c r="B11213" t="s">
        <v>11225</v>
      </c>
      <c r="C11213">
        <v>58.186700000000002</v>
      </c>
      <c r="D11213">
        <v>-34.673299999999998</v>
      </c>
      <c r="E11213" s="1">
        <v>26837.931469907406</v>
      </c>
    </row>
    <row r="11214" spans="1:5" x14ac:dyDescent="0.25">
      <c r="A11214" t="s">
        <v>5</v>
      </c>
      <c r="B11214" t="s">
        <v>11226</v>
      </c>
      <c r="C11214">
        <v>58.431699999999999</v>
      </c>
      <c r="D11214">
        <v>-34.244999999999997</v>
      </c>
      <c r="E11214" s="1">
        <v>26837.988912037035</v>
      </c>
    </row>
    <row r="11215" spans="1:5" x14ac:dyDescent="0.25">
      <c r="A11215" t="s">
        <v>5</v>
      </c>
      <c r="B11215" t="s">
        <v>11227</v>
      </c>
      <c r="C11215">
        <v>58.676699999999997</v>
      </c>
      <c r="D11215">
        <v>-33.811700000000002</v>
      </c>
      <c r="E11215" s="1">
        <v>26838.047754629628</v>
      </c>
    </row>
    <row r="11216" spans="1:5" x14ac:dyDescent="0.25">
      <c r="A11216" t="s">
        <v>5</v>
      </c>
      <c r="B11216" t="s">
        <v>11228</v>
      </c>
      <c r="C11216">
        <v>58.921700000000001</v>
      </c>
      <c r="D11216">
        <v>-33.375</v>
      </c>
      <c r="E11216" s="1">
        <v>26838.105902777777</v>
      </c>
    </row>
    <row r="11217" spans="1:5" x14ac:dyDescent="0.25">
      <c r="A11217" t="s">
        <v>5</v>
      </c>
      <c r="B11217" t="s">
        <v>11229</v>
      </c>
      <c r="C11217">
        <v>57.634999999999998</v>
      </c>
      <c r="D11217">
        <v>-42.596699999999998</v>
      </c>
      <c r="E11217" s="1">
        <v>26849.491400462965</v>
      </c>
    </row>
    <row r="11218" spans="1:5" x14ac:dyDescent="0.25">
      <c r="A11218" t="s">
        <v>5</v>
      </c>
      <c r="B11218" t="s">
        <v>11230</v>
      </c>
      <c r="C11218">
        <v>57.8367</v>
      </c>
      <c r="D11218">
        <v>-42.101700000000001</v>
      </c>
      <c r="E11218" s="1">
        <v>26849.551805555555</v>
      </c>
    </row>
    <row r="11219" spans="1:5" x14ac:dyDescent="0.25">
      <c r="A11219" t="s">
        <v>5</v>
      </c>
      <c r="B11219" t="s">
        <v>11231</v>
      </c>
      <c r="C11219">
        <v>58.04</v>
      </c>
      <c r="D11219">
        <v>-41.604999999999997</v>
      </c>
      <c r="E11219" s="1">
        <v>26849.612210648149</v>
      </c>
    </row>
    <row r="11220" spans="1:5" x14ac:dyDescent="0.25">
      <c r="A11220" t="s">
        <v>5</v>
      </c>
      <c r="B11220" t="s">
        <v>11232</v>
      </c>
      <c r="C11220">
        <v>58.256700000000002</v>
      </c>
      <c r="D11220">
        <v>-41.04</v>
      </c>
      <c r="E11220" s="1">
        <v>26849.681840277779</v>
      </c>
    </row>
    <row r="11221" spans="1:5" x14ac:dyDescent="0.25">
      <c r="A11221" t="s">
        <v>5</v>
      </c>
      <c r="B11221" t="s">
        <v>11233</v>
      </c>
      <c r="C11221">
        <v>58.45</v>
      </c>
      <c r="D11221">
        <v>-40.523299999999999</v>
      </c>
      <c r="E11221" s="1">
        <v>26849.745775462961</v>
      </c>
    </row>
    <row r="11222" spans="1:5" x14ac:dyDescent="0.25">
      <c r="A11222" t="s">
        <v>5</v>
      </c>
      <c r="B11222" t="s">
        <v>11234</v>
      </c>
      <c r="C11222">
        <v>58.6417</v>
      </c>
      <c r="D11222">
        <v>-40.0017</v>
      </c>
      <c r="E11222" s="1">
        <v>26849.80972222222</v>
      </c>
    </row>
    <row r="11223" spans="1:5" x14ac:dyDescent="0.25">
      <c r="A11223" t="s">
        <v>5</v>
      </c>
      <c r="B11223" t="s">
        <v>11235</v>
      </c>
      <c r="C11223">
        <v>58.833300000000001</v>
      </c>
      <c r="D11223">
        <v>-39.478299999999997</v>
      </c>
      <c r="E11223" s="1">
        <v>26849.87298611111</v>
      </c>
    </row>
    <row r="11224" spans="1:5" x14ac:dyDescent="0.25">
      <c r="A11224" t="s">
        <v>5</v>
      </c>
      <c r="B11224" t="s">
        <v>11236</v>
      </c>
      <c r="C11224">
        <v>55.056699999999999</v>
      </c>
      <c r="D11224">
        <v>-39.916699999999999</v>
      </c>
      <c r="E11224" s="1">
        <v>26886.629398148147</v>
      </c>
    </row>
    <row r="11225" spans="1:5" x14ac:dyDescent="0.25">
      <c r="A11225" t="s">
        <v>5</v>
      </c>
      <c r="B11225" t="s">
        <v>11237</v>
      </c>
      <c r="C11225">
        <v>55.301699999999997</v>
      </c>
      <c r="D11225">
        <v>-39.521700000000003</v>
      </c>
      <c r="E11225" s="1">
        <v>26886.690219907407</v>
      </c>
    </row>
    <row r="11226" spans="1:5" x14ac:dyDescent="0.25">
      <c r="A11226" t="s">
        <v>5</v>
      </c>
      <c r="B11226" t="s">
        <v>11238</v>
      </c>
      <c r="C11226">
        <v>55.546700000000001</v>
      </c>
      <c r="D11226">
        <v>-39.125</v>
      </c>
      <c r="E11226" s="1">
        <v>26886.750347222223</v>
      </c>
    </row>
    <row r="11227" spans="1:5" x14ac:dyDescent="0.25">
      <c r="A11227" t="s">
        <v>5</v>
      </c>
      <c r="B11227" t="s">
        <v>11239</v>
      </c>
      <c r="C11227">
        <v>55.793300000000002</v>
      </c>
      <c r="D11227">
        <v>-38.725000000000001</v>
      </c>
      <c r="E11227" s="1">
        <v>26886.81048611111</v>
      </c>
    </row>
    <row r="11228" spans="1:5" x14ac:dyDescent="0.25">
      <c r="A11228" t="s">
        <v>5</v>
      </c>
      <c r="B11228" t="s">
        <v>11240</v>
      </c>
      <c r="C11228">
        <v>56.0383</v>
      </c>
      <c r="D11228">
        <v>-38.323300000000003</v>
      </c>
      <c r="E11228" s="1">
        <v>26886.870636574073</v>
      </c>
    </row>
    <row r="11229" spans="1:5" x14ac:dyDescent="0.25">
      <c r="A11229" t="s">
        <v>5</v>
      </c>
      <c r="B11229" t="s">
        <v>11241</v>
      </c>
      <c r="C11229">
        <v>56.283299999999997</v>
      </c>
      <c r="D11229">
        <v>-37.918300000000002</v>
      </c>
      <c r="E11229" s="1">
        <v>26886.930787037036</v>
      </c>
    </row>
    <row r="11230" spans="1:5" x14ac:dyDescent="0.25">
      <c r="A11230" t="s">
        <v>5</v>
      </c>
      <c r="B11230" t="s">
        <v>11242</v>
      </c>
      <c r="C11230">
        <v>56.528300000000002</v>
      </c>
      <c r="D11230">
        <v>-37.511699999999998</v>
      </c>
      <c r="E11230" s="1">
        <v>26886.991643518519</v>
      </c>
    </row>
    <row r="11231" spans="1:5" x14ac:dyDescent="0.25">
      <c r="A11231" t="s">
        <v>5</v>
      </c>
      <c r="B11231" t="s">
        <v>11243</v>
      </c>
      <c r="C11231">
        <v>56.773299999999999</v>
      </c>
      <c r="D11231">
        <v>-37.101700000000001</v>
      </c>
      <c r="E11231" s="1">
        <v>26887.051805555555</v>
      </c>
    </row>
    <row r="11232" spans="1:5" x14ac:dyDescent="0.25">
      <c r="A11232" t="s">
        <v>5</v>
      </c>
      <c r="B11232" t="s">
        <v>11244</v>
      </c>
      <c r="C11232">
        <v>57.018300000000004</v>
      </c>
      <c r="D11232">
        <v>-36.688299999999998</v>
      </c>
      <c r="E11232" s="1">
        <v>26887.111284722221</v>
      </c>
    </row>
    <row r="11233" spans="1:5" x14ac:dyDescent="0.25">
      <c r="A11233" t="s">
        <v>5</v>
      </c>
      <c r="B11233" t="s">
        <v>11245</v>
      </c>
      <c r="C11233">
        <v>57.263300000000001</v>
      </c>
      <c r="D11233">
        <v>-36.273299999999999</v>
      </c>
      <c r="E11233" s="1">
        <v>26887.17216435185</v>
      </c>
    </row>
    <row r="11234" spans="1:5" x14ac:dyDescent="0.25">
      <c r="A11234" t="s">
        <v>5</v>
      </c>
      <c r="B11234" t="s">
        <v>11246</v>
      </c>
      <c r="C11234">
        <v>57.51</v>
      </c>
      <c r="D11234">
        <v>-35.854999999999997</v>
      </c>
      <c r="E11234" s="1">
        <v>26887.232349537036</v>
      </c>
    </row>
    <row r="11235" spans="1:5" x14ac:dyDescent="0.25">
      <c r="A11235" t="s">
        <v>5</v>
      </c>
      <c r="B11235" t="s">
        <v>11247</v>
      </c>
      <c r="C11235">
        <v>57.863300000000002</v>
      </c>
      <c r="D11235">
        <v>-35.369999999999997</v>
      </c>
      <c r="E11235" s="1">
        <v>26887.321203703705</v>
      </c>
    </row>
    <row r="11236" spans="1:5" x14ac:dyDescent="0.25">
      <c r="A11236" t="s">
        <v>5</v>
      </c>
      <c r="B11236" t="s">
        <v>11248</v>
      </c>
      <c r="C11236">
        <v>58.14</v>
      </c>
      <c r="D11236">
        <v>-35.021700000000003</v>
      </c>
      <c r="E11236" s="1">
        <v>26887.39230324074</v>
      </c>
    </row>
    <row r="11237" spans="1:5" x14ac:dyDescent="0.25">
      <c r="A11237" t="s">
        <v>5</v>
      </c>
      <c r="B11237" t="s">
        <v>11249</v>
      </c>
      <c r="C11237">
        <v>58.378300000000003</v>
      </c>
      <c r="D11237">
        <v>-34.58</v>
      </c>
      <c r="E11237" s="1">
        <v>26887.44908564815</v>
      </c>
    </row>
    <row r="11238" spans="1:5" x14ac:dyDescent="0.25">
      <c r="A11238" t="s">
        <v>5</v>
      </c>
      <c r="B11238" t="s">
        <v>11250</v>
      </c>
      <c r="C11238">
        <v>58.6083</v>
      </c>
      <c r="D11238">
        <v>-34.118299999999998</v>
      </c>
      <c r="E11238" s="1">
        <v>26887.503842592592</v>
      </c>
    </row>
    <row r="11239" spans="1:5" x14ac:dyDescent="0.25">
      <c r="A11239" t="s">
        <v>5</v>
      </c>
      <c r="B11239" t="s">
        <v>11251</v>
      </c>
      <c r="C11239">
        <v>58.838299999999997</v>
      </c>
      <c r="D11239">
        <v>-33.655000000000001</v>
      </c>
      <c r="E11239" s="1">
        <v>26887.559293981481</v>
      </c>
    </row>
    <row r="11240" spans="1:5" x14ac:dyDescent="0.25">
      <c r="A11240" t="s">
        <v>5</v>
      </c>
      <c r="B11240" t="s">
        <v>11252</v>
      </c>
      <c r="C11240">
        <v>58.393300000000004</v>
      </c>
      <c r="D11240">
        <v>-42.518300000000004</v>
      </c>
      <c r="E11240" s="1">
        <v>26929.557592592591</v>
      </c>
    </row>
    <row r="11241" spans="1:5" x14ac:dyDescent="0.25">
      <c r="A11241" t="s">
        <v>5</v>
      </c>
      <c r="B11241" t="s">
        <v>11253</v>
      </c>
      <c r="C11241">
        <v>58.593299999999999</v>
      </c>
      <c r="D11241">
        <v>-42.008299999999998</v>
      </c>
      <c r="E11241" s="1">
        <v>26929.621516203704</v>
      </c>
    </row>
    <row r="11242" spans="1:5" x14ac:dyDescent="0.25">
      <c r="A11242" t="s">
        <v>5</v>
      </c>
      <c r="B11242" t="s">
        <v>11254</v>
      </c>
      <c r="C11242">
        <v>58.793300000000002</v>
      </c>
      <c r="D11242">
        <v>-41.496699999999997</v>
      </c>
      <c r="E11242" s="1">
        <v>26929.684039351851</v>
      </c>
    </row>
    <row r="11243" spans="1:5" x14ac:dyDescent="0.25">
      <c r="A11243" t="s">
        <v>5</v>
      </c>
      <c r="B11243" t="s">
        <v>11255</v>
      </c>
      <c r="C11243">
        <v>58.994999999999997</v>
      </c>
      <c r="D11243">
        <v>-40.9833</v>
      </c>
      <c r="E11243" s="1">
        <v>26929.747974537036</v>
      </c>
    </row>
    <row r="11244" spans="1:5" x14ac:dyDescent="0.25">
      <c r="A11244" t="s">
        <v>5</v>
      </c>
      <c r="B11244" t="s">
        <v>11256</v>
      </c>
      <c r="C11244">
        <v>55.051699999999997</v>
      </c>
      <c r="D11244">
        <v>-41.156700000000001</v>
      </c>
      <c r="E11244" s="1">
        <v>26940.941238425927</v>
      </c>
    </row>
    <row r="11245" spans="1:5" x14ac:dyDescent="0.25">
      <c r="A11245" t="s">
        <v>5</v>
      </c>
      <c r="B11245" t="s">
        <v>11257</v>
      </c>
      <c r="C11245">
        <v>55.295000000000002</v>
      </c>
      <c r="D11245">
        <v>-40.758299999999998</v>
      </c>
      <c r="E11245" s="1">
        <v>26940.997905092594</v>
      </c>
    </row>
    <row r="11246" spans="1:5" x14ac:dyDescent="0.25">
      <c r="A11246" t="s">
        <v>5</v>
      </c>
      <c r="B11246" t="s">
        <v>11258</v>
      </c>
      <c r="C11246">
        <v>55.5383</v>
      </c>
      <c r="D11246">
        <v>-40.3583</v>
      </c>
      <c r="E11246" s="1">
        <v>26941.053877314815</v>
      </c>
    </row>
    <row r="11247" spans="1:5" x14ac:dyDescent="0.25">
      <c r="A11247" t="s">
        <v>5</v>
      </c>
      <c r="B11247" t="s">
        <v>11259</v>
      </c>
      <c r="C11247">
        <v>55.78</v>
      </c>
      <c r="D11247">
        <v>-39.954999999999998</v>
      </c>
      <c r="E11247" s="1">
        <v>26941.109849537039</v>
      </c>
    </row>
    <row r="11248" spans="1:5" x14ac:dyDescent="0.25">
      <c r="A11248" t="s">
        <v>5</v>
      </c>
      <c r="B11248" t="s">
        <v>11260</v>
      </c>
      <c r="C11248">
        <v>56.023299999999999</v>
      </c>
      <c r="D11248">
        <v>-39.548299999999998</v>
      </c>
      <c r="E11248" s="1">
        <v>26941.166539351852</v>
      </c>
    </row>
    <row r="11249" spans="1:5" x14ac:dyDescent="0.25">
      <c r="A11249" t="s">
        <v>5</v>
      </c>
      <c r="B11249" t="s">
        <v>11261</v>
      </c>
      <c r="C11249">
        <v>56.2667</v>
      </c>
      <c r="D11249">
        <v>-39.14</v>
      </c>
      <c r="E11249" s="1">
        <v>26941.222534722223</v>
      </c>
    </row>
    <row r="11250" spans="1:5" x14ac:dyDescent="0.25">
      <c r="A11250" t="s">
        <v>5</v>
      </c>
      <c r="B11250" t="s">
        <v>11262</v>
      </c>
      <c r="C11250">
        <v>56.51</v>
      </c>
      <c r="D11250">
        <v>-38.729999999999997</v>
      </c>
      <c r="E11250" s="1">
        <v>26941.278530092593</v>
      </c>
    </row>
    <row r="11251" spans="1:5" x14ac:dyDescent="0.25">
      <c r="A11251" t="s">
        <v>5</v>
      </c>
      <c r="B11251" t="s">
        <v>11263</v>
      </c>
      <c r="C11251">
        <v>56.753300000000003</v>
      </c>
      <c r="D11251">
        <v>-38.316699999999997</v>
      </c>
      <c r="E11251" s="1">
        <v>26941.33523148148</v>
      </c>
    </row>
    <row r="11252" spans="1:5" x14ac:dyDescent="0.25">
      <c r="A11252" t="s">
        <v>5</v>
      </c>
      <c r="B11252" t="s">
        <v>11264</v>
      </c>
      <c r="C11252">
        <v>56.996699999999997</v>
      </c>
      <c r="D11252">
        <v>-37.9</v>
      </c>
      <c r="E11252" s="1">
        <v>26941.391250000001</v>
      </c>
    </row>
    <row r="11253" spans="1:5" x14ac:dyDescent="0.25">
      <c r="A11253" t="s">
        <v>5</v>
      </c>
      <c r="B11253" t="s">
        <v>11265</v>
      </c>
      <c r="C11253">
        <v>57.24</v>
      </c>
      <c r="D11253">
        <v>-37.479999999999997</v>
      </c>
      <c r="E11253" s="1">
        <v>26941.447280092594</v>
      </c>
    </row>
    <row r="11254" spans="1:5" x14ac:dyDescent="0.25">
      <c r="A11254" t="s">
        <v>5</v>
      </c>
      <c r="B11254" t="s">
        <v>11266</v>
      </c>
      <c r="C11254">
        <v>57.4833</v>
      </c>
      <c r="D11254">
        <v>-37.058300000000003</v>
      </c>
      <c r="E11254" s="1">
        <v>26941.504016203704</v>
      </c>
    </row>
    <row r="11255" spans="1:5" x14ac:dyDescent="0.25">
      <c r="A11255" t="s">
        <v>5</v>
      </c>
      <c r="B11255" t="s">
        <v>11267</v>
      </c>
      <c r="C11255">
        <v>57.726700000000001</v>
      </c>
      <c r="D11255">
        <v>-36.633299999999998</v>
      </c>
      <c r="E11255" s="1">
        <v>26941.560057870371</v>
      </c>
    </row>
    <row r="11256" spans="1:5" x14ac:dyDescent="0.25">
      <c r="A11256" t="s">
        <v>5</v>
      </c>
      <c r="B11256" t="s">
        <v>11268</v>
      </c>
      <c r="C11256">
        <v>57.97</v>
      </c>
      <c r="D11256">
        <v>-36.206699999999998</v>
      </c>
      <c r="E11256" s="1">
        <v>26941.616099537037</v>
      </c>
    </row>
    <row r="11257" spans="1:5" x14ac:dyDescent="0.25">
      <c r="A11257" t="s">
        <v>5</v>
      </c>
      <c r="B11257" t="s">
        <v>11269</v>
      </c>
      <c r="C11257">
        <v>58.2117</v>
      </c>
      <c r="D11257">
        <v>-35.774999999999999</v>
      </c>
      <c r="E11257" s="1">
        <v>26941.672847222224</v>
      </c>
    </row>
    <row r="11258" spans="1:5" x14ac:dyDescent="0.25">
      <c r="A11258" t="s">
        <v>5</v>
      </c>
      <c r="B11258" t="s">
        <v>11270</v>
      </c>
      <c r="C11258">
        <v>58.454999999999998</v>
      </c>
      <c r="D11258">
        <v>-35.341700000000003</v>
      </c>
      <c r="E11258" s="1">
        <v>26941.728912037037</v>
      </c>
    </row>
    <row r="11259" spans="1:5" x14ac:dyDescent="0.25">
      <c r="A11259" t="s">
        <v>5</v>
      </c>
      <c r="B11259" t="s">
        <v>11271</v>
      </c>
      <c r="C11259">
        <v>58.698300000000003</v>
      </c>
      <c r="D11259">
        <v>-34.905000000000001</v>
      </c>
      <c r="E11259" s="1">
        <v>26941.784988425927</v>
      </c>
    </row>
    <row r="11260" spans="1:5" x14ac:dyDescent="0.25">
      <c r="A11260" t="s">
        <v>5</v>
      </c>
      <c r="B11260" t="s">
        <v>11272</v>
      </c>
      <c r="C11260">
        <v>58.941699999999997</v>
      </c>
      <c r="D11260">
        <v>-34.466700000000003</v>
      </c>
      <c r="E11260" s="1">
        <v>26941.841064814816</v>
      </c>
    </row>
    <row r="11261" spans="1:5" x14ac:dyDescent="0.25">
      <c r="A11261" t="s">
        <v>5</v>
      </c>
      <c r="B11261" t="s">
        <v>11273</v>
      </c>
      <c r="C11261">
        <v>57.346699999999998</v>
      </c>
      <c r="D11261">
        <v>-42.884999999999998</v>
      </c>
      <c r="E11261" s="1">
        <v>26977.448240740741</v>
      </c>
    </row>
    <row r="11262" spans="1:5" x14ac:dyDescent="0.25">
      <c r="A11262" t="s">
        <v>5</v>
      </c>
      <c r="B11262" t="s">
        <v>11274</v>
      </c>
      <c r="C11262">
        <v>57.543300000000002</v>
      </c>
      <c r="D11262">
        <v>-42.386699999999998</v>
      </c>
      <c r="E11262" s="1">
        <v>26977.506574074076</v>
      </c>
    </row>
    <row r="11263" spans="1:5" x14ac:dyDescent="0.25">
      <c r="A11263" t="s">
        <v>5</v>
      </c>
      <c r="B11263" t="s">
        <v>11275</v>
      </c>
      <c r="C11263">
        <v>57.844999999999999</v>
      </c>
      <c r="D11263">
        <v>-41.615000000000002</v>
      </c>
      <c r="E11263" s="1">
        <v>26977.596215277779</v>
      </c>
    </row>
    <row r="11264" spans="1:5" x14ac:dyDescent="0.25">
      <c r="A11264" t="s">
        <v>5</v>
      </c>
      <c r="B11264" t="s">
        <v>11276</v>
      </c>
      <c r="C11264">
        <v>58.041699999999999</v>
      </c>
      <c r="D11264">
        <v>-41.1083</v>
      </c>
      <c r="E11264" s="1">
        <v>26977.655266203703</v>
      </c>
    </row>
    <row r="11265" spans="1:5" x14ac:dyDescent="0.25">
      <c r="A11265" t="s">
        <v>5</v>
      </c>
      <c r="B11265" t="s">
        <v>11277</v>
      </c>
      <c r="C11265">
        <v>58.238300000000002</v>
      </c>
      <c r="D11265">
        <v>-40.6</v>
      </c>
      <c r="E11265" s="1">
        <v>26977.71361111111</v>
      </c>
    </row>
    <row r="11266" spans="1:5" x14ac:dyDescent="0.25">
      <c r="A11266" t="s">
        <v>5</v>
      </c>
      <c r="B11266" t="s">
        <v>11278</v>
      </c>
      <c r="C11266">
        <v>58.435000000000002</v>
      </c>
      <c r="D11266">
        <v>-40.088299999999997</v>
      </c>
      <c r="E11266" s="1">
        <v>26977.772673611111</v>
      </c>
    </row>
    <row r="11267" spans="1:5" x14ac:dyDescent="0.25">
      <c r="A11267" t="s">
        <v>5</v>
      </c>
      <c r="B11267" t="s">
        <v>11279</v>
      </c>
      <c r="C11267">
        <v>58.631700000000002</v>
      </c>
      <c r="D11267">
        <v>-39.573300000000003</v>
      </c>
      <c r="E11267" s="1">
        <v>26977.831053240741</v>
      </c>
    </row>
    <row r="11268" spans="1:5" x14ac:dyDescent="0.25">
      <c r="A11268" t="s">
        <v>5</v>
      </c>
      <c r="B11268" t="s">
        <v>11280</v>
      </c>
      <c r="C11268">
        <v>58.828299999999999</v>
      </c>
      <c r="D11268">
        <v>-39.056699999999999</v>
      </c>
      <c r="E11268" s="1">
        <v>26977.890127314815</v>
      </c>
    </row>
    <row r="11269" spans="1:5" x14ac:dyDescent="0.25">
      <c r="A11269" t="s">
        <v>5</v>
      </c>
      <c r="B11269" t="s">
        <v>11281</v>
      </c>
      <c r="C11269">
        <v>55.458300000000001</v>
      </c>
      <c r="D11269">
        <v>-39.518300000000004</v>
      </c>
      <c r="E11269" s="1">
        <v>27024.336759259259</v>
      </c>
    </row>
    <row r="11270" spans="1:5" x14ac:dyDescent="0.25">
      <c r="A11270" t="s">
        <v>5</v>
      </c>
      <c r="B11270" t="s">
        <v>11282</v>
      </c>
      <c r="C11270">
        <v>55.701700000000002</v>
      </c>
      <c r="D11270">
        <v>-39.113300000000002</v>
      </c>
      <c r="E11270" s="1">
        <v>27024.397604166668</v>
      </c>
    </row>
    <row r="11271" spans="1:5" x14ac:dyDescent="0.25">
      <c r="A11271" t="s">
        <v>5</v>
      </c>
      <c r="B11271" t="s">
        <v>11283</v>
      </c>
      <c r="C11271">
        <v>55.943300000000001</v>
      </c>
      <c r="D11271">
        <v>-38.708300000000001</v>
      </c>
      <c r="E11271" s="1">
        <v>27024.457766203705</v>
      </c>
    </row>
    <row r="11272" spans="1:5" x14ac:dyDescent="0.25">
      <c r="A11272" t="s">
        <v>5</v>
      </c>
      <c r="B11272" t="s">
        <v>11284</v>
      </c>
      <c r="C11272">
        <v>56.186700000000002</v>
      </c>
      <c r="D11272">
        <v>-38.299999999999997</v>
      </c>
      <c r="E11272" s="1">
        <v>27024.519305555557</v>
      </c>
    </row>
    <row r="11273" spans="1:5" x14ac:dyDescent="0.25">
      <c r="A11273" t="s">
        <v>5</v>
      </c>
      <c r="B11273" t="s">
        <v>11285</v>
      </c>
      <c r="C11273">
        <v>56.43</v>
      </c>
      <c r="D11273">
        <v>-37.888300000000001</v>
      </c>
      <c r="E11273" s="1">
        <v>27024.579479166667</v>
      </c>
    </row>
    <row r="11274" spans="1:5" x14ac:dyDescent="0.25">
      <c r="A11274" t="s">
        <v>5</v>
      </c>
      <c r="B11274" t="s">
        <v>11286</v>
      </c>
      <c r="C11274">
        <v>56.671700000000001</v>
      </c>
      <c r="D11274">
        <v>-37.475000000000001</v>
      </c>
      <c r="E11274" s="1">
        <v>27024.640347222223</v>
      </c>
    </row>
    <row r="11275" spans="1:5" x14ac:dyDescent="0.25">
      <c r="A11275" t="s">
        <v>5</v>
      </c>
      <c r="B11275" t="s">
        <v>11287</v>
      </c>
      <c r="C11275">
        <v>56.914999999999999</v>
      </c>
      <c r="D11275">
        <v>-37.058300000000003</v>
      </c>
      <c r="E11275" s="1">
        <v>27024.701238425925</v>
      </c>
    </row>
    <row r="11276" spans="1:5" x14ac:dyDescent="0.25">
      <c r="A11276" t="s">
        <v>5</v>
      </c>
      <c r="B11276" t="s">
        <v>11288</v>
      </c>
      <c r="C11276">
        <v>57.156700000000001</v>
      </c>
      <c r="D11276">
        <v>-36.638300000000001</v>
      </c>
      <c r="E11276" s="1">
        <v>27024.762118055554</v>
      </c>
    </row>
    <row r="11277" spans="1:5" x14ac:dyDescent="0.25">
      <c r="A11277" t="s">
        <v>5</v>
      </c>
      <c r="B11277" t="s">
        <v>11289</v>
      </c>
      <c r="C11277">
        <v>57.4</v>
      </c>
      <c r="D11277">
        <v>-36.216700000000003</v>
      </c>
      <c r="E11277" s="1">
        <v>27024.822314814814</v>
      </c>
    </row>
    <row r="11278" spans="1:5" x14ac:dyDescent="0.25">
      <c r="A11278" t="s">
        <v>5</v>
      </c>
      <c r="B11278" t="s">
        <v>11290</v>
      </c>
      <c r="C11278">
        <v>57.643300000000004</v>
      </c>
      <c r="D11278">
        <v>-35.791699999999999</v>
      </c>
      <c r="E11278" s="1">
        <v>27024.883912037036</v>
      </c>
    </row>
    <row r="11279" spans="1:5" x14ac:dyDescent="0.25">
      <c r="A11279" t="s">
        <v>5</v>
      </c>
      <c r="B11279" t="s">
        <v>11291</v>
      </c>
      <c r="C11279">
        <v>57.884999999999998</v>
      </c>
      <c r="D11279">
        <v>-35.365000000000002</v>
      </c>
      <c r="E11279" s="1">
        <v>27024.944131944445</v>
      </c>
    </row>
    <row r="11280" spans="1:5" x14ac:dyDescent="0.25">
      <c r="A11280" t="s">
        <v>5</v>
      </c>
      <c r="B11280" t="s">
        <v>11292</v>
      </c>
      <c r="C11280">
        <v>58.128300000000003</v>
      </c>
      <c r="D11280">
        <v>-34.935000000000002</v>
      </c>
      <c r="E11280" s="1">
        <v>27025.005046296297</v>
      </c>
    </row>
    <row r="11281" spans="1:5" x14ac:dyDescent="0.25">
      <c r="A11281" t="s">
        <v>5</v>
      </c>
      <c r="B11281" t="s">
        <v>11293</v>
      </c>
      <c r="C11281">
        <v>58.37</v>
      </c>
      <c r="D11281">
        <v>-34.5</v>
      </c>
      <c r="E11281" s="1">
        <v>27025.065972222223</v>
      </c>
    </row>
    <row r="11282" spans="1:5" x14ac:dyDescent="0.25">
      <c r="A11282" t="s">
        <v>5</v>
      </c>
      <c r="B11282" t="s">
        <v>11294</v>
      </c>
      <c r="C11282">
        <v>58.613300000000002</v>
      </c>
      <c r="D11282">
        <v>-34.064999999999998</v>
      </c>
      <c r="E11282" s="1">
        <v>27025.126909722221</v>
      </c>
    </row>
    <row r="11283" spans="1:5" x14ac:dyDescent="0.25">
      <c r="A11283" t="s">
        <v>5</v>
      </c>
      <c r="B11283" t="s">
        <v>11295</v>
      </c>
      <c r="C11283">
        <v>58.856699999999996</v>
      </c>
      <c r="D11283">
        <v>-33.625</v>
      </c>
      <c r="E11283" s="1">
        <v>27025.187152777777</v>
      </c>
    </row>
    <row r="11284" spans="1:5" x14ac:dyDescent="0.25">
      <c r="A11284" t="s">
        <v>5</v>
      </c>
      <c r="B11284" t="s">
        <v>11296</v>
      </c>
      <c r="C11284">
        <v>58.726700000000001</v>
      </c>
      <c r="D11284">
        <v>-34.386699999999998</v>
      </c>
      <c r="E11284" s="1">
        <v>27058.405185185184</v>
      </c>
    </row>
    <row r="11285" spans="1:5" x14ac:dyDescent="0.25">
      <c r="A11285" t="s">
        <v>5</v>
      </c>
      <c r="B11285" t="s">
        <v>11297</v>
      </c>
      <c r="C11285">
        <v>58.755000000000003</v>
      </c>
      <c r="D11285">
        <v>-33.7483</v>
      </c>
      <c r="E11285" s="1">
        <v>27058.479178240741</v>
      </c>
    </row>
    <row r="11286" spans="1:5" x14ac:dyDescent="0.25">
      <c r="A11286" t="s">
        <v>5</v>
      </c>
      <c r="B11286" t="s">
        <v>11298</v>
      </c>
      <c r="C11286">
        <v>58.783299999999997</v>
      </c>
      <c r="D11286">
        <v>-33.11</v>
      </c>
      <c r="E11286" s="1">
        <v>27058.554560185185</v>
      </c>
    </row>
    <row r="11287" spans="1:5" x14ac:dyDescent="0.25">
      <c r="A11287" t="s">
        <v>5</v>
      </c>
      <c r="B11287" t="s">
        <v>11299</v>
      </c>
      <c r="C11287">
        <v>58.81</v>
      </c>
      <c r="D11287">
        <v>-32.468299999999999</v>
      </c>
      <c r="E11287" s="1">
        <v>27058.629259259258</v>
      </c>
    </row>
    <row r="11288" spans="1:5" x14ac:dyDescent="0.25">
      <c r="A11288" t="s">
        <v>5</v>
      </c>
      <c r="B11288" t="s">
        <v>11300</v>
      </c>
      <c r="C11288">
        <v>58.838299999999997</v>
      </c>
      <c r="D11288">
        <v>-31.826699999999999</v>
      </c>
      <c r="E11288" s="1">
        <v>27058.704652777778</v>
      </c>
    </row>
    <row r="11289" spans="1:5" x14ac:dyDescent="0.25">
      <c r="A11289" t="s">
        <v>5</v>
      </c>
      <c r="B11289" t="s">
        <v>11301</v>
      </c>
      <c r="C11289">
        <v>58.866700000000002</v>
      </c>
      <c r="D11289">
        <v>-31.186699999999998</v>
      </c>
      <c r="E11289" s="1">
        <v>27058.779351851852</v>
      </c>
    </row>
    <row r="11290" spans="1:5" x14ac:dyDescent="0.25">
      <c r="A11290" t="s">
        <v>5</v>
      </c>
      <c r="B11290" t="s">
        <v>11302</v>
      </c>
      <c r="C11290">
        <v>55.133299999999998</v>
      </c>
      <c r="D11290">
        <v>-37.853299999999997</v>
      </c>
      <c r="E11290" s="1">
        <v>27070.844166666666</v>
      </c>
    </row>
    <row r="11291" spans="1:5" x14ac:dyDescent="0.25">
      <c r="A11291" t="s">
        <v>5</v>
      </c>
      <c r="B11291" t="s">
        <v>11303</v>
      </c>
      <c r="C11291">
        <v>55.395000000000003</v>
      </c>
      <c r="D11291">
        <v>-37.491700000000002</v>
      </c>
      <c r="E11291" s="1">
        <v>27070.919467592594</v>
      </c>
    </row>
    <row r="11292" spans="1:5" x14ac:dyDescent="0.25">
      <c r="A11292" t="s">
        <v>5</v>
      </c>
      <c r="B11292" t="s">
        <v>11304</v>
      </c>
      <c r="C11292">
        <v>55.656700000000001</v>
      </c>
      <c r="D11292">
        <v>-37.1267</v>
      </c>
      <c r="E11292" s="1">
        <v>27070.994791666668</v>
      </c>
    </row>
    <row r="11293" spans="1:5" x14ac:dyDescent="0.25">
      <c r="A11293" t="s">
        <v>5</v>
      </c>
      <c r="B11293" t="s">
        <v>11305</v>
      </c>
      <c r="C11293">
        <v>55.918300000000002</v>
      </c>
      <c r="D11293">
        <v>-36.758299999999998</v>
      </c>
      <c r="E11293" s="1">
        <v>27071.070821759258</v>
      </c>
    </row>
    <row r="11294" spans="1:5" x14ac:dyDescent="0.25">
      <c r="A11294" t="s">
        <v>5</v>
      </c>
      <c r="B11294" t="s">
        <v>11306</v>
      </c>
      <c r="C11294">
        <v>56.1783</v>
      </c>
      <c r="D11294">
        <v>-36.388300000000001</v>
      </c>
      <c r="E11294" s="1">
        <v>27071.145451388889</v>
      </c>
    </row>
    <row r="11295" spans="1:5" x14ac:dyDescent="0.25">
      <c r="A11295" t="s">
        <v>5</v>
      </c>
      <c r="B11295" t="s">
        <v>11307</v>
      </c>
      <c r="C11295">
        <v>56.44</v>
      </c>
      <c r="D11295">
        <v>-36.0167</v>
      </c>
      <c r="E11295" s="1">
        <v>27071.220787037037</v>
      </c>
    </row>
    <row r="11296" spans="1:5" x14ac:dyDescent="0.25">
      <c r="A11296" t="s">
        <v>5</v>
      </c>
      <c r="B11296" t="s">
        <v>11308</v>
      </c>
      <c r="C11296">
        <v>56.701700000000002</v>
      </c>
      <c r="D11296">
        <v>-35.6417</v>
      </c>
      <c r="E11296" s="1">
        <v>27071.296134259261</v>
      </c>
    </row>
    <row r="11297" spans="1:5" x14ac:dyDescent="0.25">
      <c r="A11297" t="s">
        <v>5</v>
      </c>
      <c r="B11297" t="s">
        <v>11309</v>
      </c>
      <c r="C11297">
        <v>56.963299999999997</v>
      </c>
      <c r="D11297">
        <v>-35.265000000000001</v>
      </c>
      <c r="E11297" s="1">
        <v>27071.371493055554</v>
      </c>
    </row>
    <row r="11298" spans="1:5" x14ac:dyDescent="0.25">
      <c r="A11298" t="s">
        <v>5</v>
      </c>
      <c r="B11298" t="s">
        <v>11310</v>
      </c>
      <c r="C11298">
        <v>57.225000000000001</v>
      </c>
      <c r="D11298">
        <v>-34.884999999999998</v>
      </c>
      <c r="E11298" s="1">
        <v>27071.446851851852</v>
      </c>
    </row>
    <row r="11299" spans="1:5" x14ac:dyDescent="0.25">
      <c r="A11299" t="s">
        <v>5</v>
      </c>
      <c r="B11299" t="s">
        <v>11311</v>
      </c>
      <c r="C11299">
        <v>57.484999999999999</v>
      </c>
      <c r="D11299">
        <v>-34.5017</v>
      </c>
      <c r="E11299" s="1">
        <v>27071.522222222222</v>
      </c>
    </row>
    <row r="11300" spans="1:5" x14ac:dyDescent="0.25">
      <c r="A11300" t="s">
        <v>5</v>
      </c>
      <c r="B11300" t="s">
        <v>11312</v>
      </c>
      <c r="C11300">
        <v>57.746699999999997</v>
      </c>
      <c r="D11300">
        <v>-34.116700000000002</v>
      </c>
      <c r="E11300" s="1">
        <v>27071.596898148149</v>
      </c>
    </row>
    <row r="11301" spans="1:5" x14ac:dyDescent="0.25">
      <c r="A11301" t="s">
        <v>5</v>
      </c>
      <c r="B11301" t="s">
        <v>11313</v>
      </c>
      <c r="C11301">
        <v>58.008299999999998</v>
      </c>
      <c r="D11301">
        <v>-33.726700000000001</v>
      </c>
      <c r="E11301" s="1">
        <v>27071.672291666666</v>
      </c>
    </row>
    <row r="11302" spans="1:5" x14ac:dyDescent="0.25">
      <c r="A11302" t="s">
        <v>5</v>
      </c>
      <c r="B11302" t="s">
        <v>11314</v>
      </c>
      <c r="C11302">
        <v>58.27</v>
      </c>
      <c r="D11302">
        <v>-33.3367</v>
      </c>
      <c r="E11302" s="1">
        <v>27071.747685185186</v>
      </c>
    </row>
    <row r="11303" spans="1:5" x14ac:dyDescent="0.25">
      <c r="A11303" t="s">
        <v>5</v>
      </c>
      <c r="B11303" t="s">
        <v>11315</v>
      </c>
      <c r="C11303">
        <v>58.531700000000001</v>
      </c>
      <c r="D11303">
        <v>-32.941699999999997</v>
      </c>
      <c r="E11303" s="1">
        <v>27071.823078703703</v>
      </c>
    </row>
    <row r="11304" spans="1:5" x14ac:dyDescent="0.25">
      <c r="A11304" t="s">
        <v>5</v>
      </c>
      <c r="B11304" t="s">
        <v>11316</v>
      </c>
      <c r="C11304">
        <v>58.791699999999999</v>
      </c>
      <c r="D11304">
        <v>-32.545000000000002</v>
      </c>
      <c r="E11304" s="1">
        <v>27071.898495370369</v>
      </c>
    </row>
    <row r="11305" spans="1:5" x14ac:dyDescent="0.25">
      <c r="A11305" t="s">
        <v>5</v>
      </c>
      <c r="B11305" t="s">
        <v>11317</v>
      </c>
      <c r="C11305">
        <v>55.1233</v>
      </c>
      <c r="D11305">
        <v>-37.693300000000001</v>
      </c>
      <c r="E11305" s="1">
        <v>27109.547384259258</v>
      </c>
    </row>
    <row r="11306" spans="1:5" x14ac:dyDescent="0.25">
      <c r="A11306" t="s">
        <v>5</v>
      </c>
      <c r="B11306" t="s">
        <v>11318</v>
      </c>
      <c r="C11306">
        <v>55.384999999999998</v>
      </c>
      <c r="D11306">
        <v>-37.333300000000001</v>
      </c>
      <c r="E11306" s="1">
        <v>27109.604641203703</v>
      </c>
    </row>
    <row r="11307" spans="1:5" x14ac:dyDescent="0.25">
      <c r="A11307" t="s">
        <v>5</v>
      </c>
      <c r="B11307" t="s">
        <v>11319</v>
      </c>
      <c r="C11307">
        <v>55.601700000000001</v>
      </c>
      <c r="D11307">
        <v>-37.043300000000002</v>
      </c>
      <c r="E11307" s="1">
        <v>27109.652662037039</v>
      </c>
    </row>
    <row r="11308" spans="1:5" x14ac:dyDescent="0.25">
      <c r="A11308" t="s">
        <v>5</v>
      </c>
      <c r="B11308" t="s">
        <v>11320</v>
      </c>
      <c r="C11308">
        <v>55.868299999999998</v>
      </c>
      <c r="D11308">
        <v>-36.688299999999998</v>
      </c>
      <c r="E11308" s="1">
        <v>27109.713368055556</v>
      </c>
    </row>
    <row r="11309" spans="1:5" x14ac:dyDescent="0.25">
      <c r="A11309" t="s">
        <v>5</v>
      </c>
      <c r="B11309" t="s">
        <v>11321</v>
      </c>
      <c r="C11309">
        <v>56.134999999999998</v>
      </c>
      <c r="D11309">
        <v>-36.331699999999998</v>
      </c>
      <c r="E11309" s="1">
        <v>27109.774780092594</v>
      </c>
    </row>
    <row r="11310" spans="1:5" x14ac:dyDescent="0.25">
      <c r="A11310" t="s">
        <v>5</v>
      </c>
      <c r="B11310" t="s">
        <v>11322</v>
      </c>
      <c r="C11310">
        <v>56.4</v>
      </c>
      <c r="D11310">
        <v>-35.971699999999998</v>
      </c>
      <c r="E11310" s="1">
        <v>27109.834803240741</v>
      </c>
    </row>
    <row r="11311" spans="1:5" x14ac:dyDescent="0.25">
      <c r="A11311" t="s">
        <v>5</v>
      </c>
      <c r="B11311" t="s">
        <v>11323</v>
      </c>
      <c r="C11311">
        <v>56.666699999999999</v>
      </c>
      <c r="D11311">
        <v>-35.6083</v>
      </c>
      <c r="E11311" s="1">
        <v>27109.896238425925</v>
      </c>
    </row>
    <row r="11312" spans="1:5" x14ac:dyDescent="0.25">
      <c r="A11312" t="s">
        <v>5</v>
      </c>
      <c r="B11312" t="s">
        <v>11324</v>
      </c>
      <c r="C11312">
        <v>56.933300000000003</v>
      </c>
      <c r="D11312">
        <v>-35.243299999999998</v>
      </c>
      <c r="E11312" s="1">
        <v>27109.956967592592</v>
      </c>
    </row>
    <row r="11313" spans="1:5" x14ac:dyDescent="0.25">
      <c r="A11313" t="s">
        <v>5</v>
      </c>
      <c r="B11313" t="s">
        <v>11325</v>
      </c>
      <c r="C11313">
        <v>57.2</v>
      </c>
      <c r="D11313">
        <v>-34.875</v>
      </c>
      <c r="E11313" s="1">
        <v>27110.01840277778</v>
      </c>
    </row>
    <row r="11314" spans="1:5" x14ac:dyDescent="0.25">
      <c r="A11314" t="s">
        <v>5</v>
      </c>
      <c r="B11314" t="s">
        <v>11326</v>
      </c>
      <c r="C11314">
        <v>57.466700000000003</v>
      </c>
      <c r="D11314">
        <v>-34.505000000000003</v>
      </c>
      <c r="E11314" s="1">
        <v>27110.079155092593</v>
      </c>
    </row>
    <row r="11315" spans="1:5" x14ac:dyDescent="0.25">
      <c r="A11315" t="s">
        <v>5</v>
      </c>
      <c r="B11315" t="s">
        <v>11327</v>
      </c>
      <c r="C11315">
        <v>57.7333</v>
      </c>
      <c r="D11315">
        <v>-34.131700000000002</v>
      </c>
      <c r="E11315" s="1">
        <v>27110.13991898148</v>
      </c>
    </row>
    <row r="11316" spans="1:5" x14ac:dyDescent="0.25">
      <c r="A11316" t="s">
        <v>5</v>
      </c>
      <c r="B11316" t="s">
        <v>11328</v>
      </c>
      <c r="C11316">
        <v>58</v>
      </c>
      <c r="D11316">
        <v>-33.756700000000002</v>
      </c>
      <c r="E11316" s="1">
        <v>27110.201377314814</v>
      </c>
    </row>
    <row r="11317" spans="1:5" x14ac:dyDescent="0.25">
      <c r="A11317" t="s">
        <v>5</v>
      </c>
      <c r="B11317" t="s">
        <v>11329</v>
      </c>
      <c r="C11317">
        <v>58.265000000000001</v>
      </c>
      <c r="D11317">
        <v>-33.3767</v>
      </c>
      <c r="E11317" s="1">
        <v>27110.262152777777</v>
      </c>
    </row>
    <row r="11318" spans="1:5" x14ac:dyDescent="0.25">
      <c r="A11318" t="s">
        <v>5</v>
      </c>
      <c r="B11318" t="s">
        <v>11330</v>
      </c>
      <c r="C11318">
        <v>58.531700000000001</v>
      </c>
      <c r="D11318">
        <v>-32.994999999999997</v>
      </c>
      <c r="E11318" s="1">
        <v>27110.322939814814</v>
      </c>
    </row>
    <row r="11319" spans="1:5" x14ac:dyDescent="0.25">
      <c r="A11319" t="s">
        <v>5</v>
      </c>
      <c r="B11319" t="s">
        <v>11331</v>
      </c>
      <c r="C11319">
        <v>58.798299999999998</v>
      </c>
      <c r="D11319">
        <v>-32.611699999999999</v>
      </c>
      <c r="E11319" s="1">
        <v>27110.383726851851</v>
      </c>
    </row>
    <row r="11320" spans="1:5" x14ac:dyDescent="0.25">
      <c r="A11320" t="s">
        <v>5</v>
      </c>
      <c r="B11320" t="s">
        <v>11332</v>
      </c>
      <c r="C11320">
        <v>58.916699999999999</v>
      </c>
      <c r="D11320">
        <v>-39.198300000000003</v>
      </c>
      <c r="E11320" s="1">
        <v>27135.486956018518</v>
      </c>
    </row>
    <row r="11321" spans="1:5" x14ac:dyDescent="0.25">
      <c r="A11321" t="s">
        <v>5</v>
      </c>
      <c r="B11321" t="s">
        <v>11333</v>
      </c>
      <c r="C11321">
        <v>58.8</v>
      </c>
      <c r="D11321">
        <v>-39.801699999999997</v>
      </c>
      <c r="E11321" s="1">
        <v>27135.554027777776</v>
      </c>
    </row>
    <row r="11322" spans="1:5" x14ac:dyDescent="0.25">
      <c r="A11322" t="s">
        <v>5</v>
      </c>
      <c r="B11322" t="s">
        <v>11334</v>
      </c>
      <c r="C11322">
        <v>58.683300000000003</v>
      </c>
      <c r="D11322">
        <v>-40.401699999999998</v>
      </c>
      <c r="E11322" s="1">
        <v>27135.620416666668</v>
      </c>
    </row>
    <row r="11323" spans="1:5" x14ac:dyDescent="0.25">
      <c r="A11323" t="s">
        <v>5</v>
      </c>
      <c r="B11323" t="s">
        <v>11335</v>
      </c>
      <c r="C11323">
        <v>55.106699999999996</v>
      </c>
      <c r="D11323">
        <v>-35.393300000000004</v>
      </c>
      <c r="E11323" s="1">
        <v>27158.214189814815</v>
      </c>
    </row>
    <row r="11324" spans="1:5" x14ac:dyDescent="0.25">
      <c r="A11324" t="s">
        <v>5</v>
      </c>
      <c r="B11324" t="s">
        <v>11336</v>
      </c>
      <c r="C11324">
        <v>55.3767</v>
      </c>
      <c r="D11324">
        <v>-35.049999999999997</v>
      </c>
      <c r="E11324" s="1">
        <v>27158.283194444444</v>
      </c>
    </row>
    <row r="11325" spans="1:5" x14ac:dyDescent="0.25">
      <c r="A11325" t="s">
        <v>5</v>
      </c>
      <c r="B11325" t="s">
        <v>11337</v>
      </c>
      <c r="C11325">
        <v>55.646700000000003</v>
      </c>
      <c r="D11325">
        <v>-34.704999999999998</v>
      </c>
      <c r="E11325" s="1">
        <v>27158.351516203704</v>
      </c>
    </row>
    <row r="11326" spans="1:5" x14ac:dyDescent="0.25">
      <c r="A11326" t="s">
        <v>5</v>
      </c>
      <c r="B11326" t="s">
        <v>11338</v>
      </c>
      <c r="C11326">
        <v>55.914999999999999</v>
      </c>
      <c r="D11326">
        <v>-34.356699999999996</v>
      </c>
      <c r="E11326" s="1">
        <v>27158.421238425926</v>
      </c>
    </row>
    <row r="11327" spans="1:5" x14ac:dyDescent="0.25">
      <c r="A11327" t="s">
        <v>5</v>
      </c>
      <c r="B11327" t="s">
        <v>11339</v>
      </c>
      <c r="C11327">
        <v>56.185000000000002</v>
      </c>
      <c r="D11327">
        <v>-34.005000000000003</v>
      </c>
      <c r="E11327" s="1">
        <v>27158.490266203702</v>
      </c>
    </row>
    <row r="11328" spans="1:5" x14ac:dyDescent="0.25">
      <c r="A11328" t="s">
        <v>5</v>
      </c>
      <c r="B11328" t="s">
        <v>11340</v>
      </c>
      <c r="C11328">
        <v>56.454999999999998</v>
      </c>
      <c r="D11328">
        <v>-33.653300000000002</v>
      </c>
      <c r="E11328" s="1">
        <v>27158.558611111112</v>
      </c>
    </row>
    <row r="11329" spans="1:5" x14ac:dyDescent="0.25">
      <c r="A11329" t="s">
        <v>5</v>
      </c>
      <c r="B11329" t="s">
        <v>11341</v>
      </c>
      <c r="C11329">
        <v>56.725000000000001</v>
      </c>
      <c r="D11329">
        <v>-33.296700000000001</v>
      </c>
      <c r="E11329" s="1">
        <v>27158.628344907407</v>
      </c>
    </row>
    <row r="11330" spans="1:5" x14ac:dyDescent="0.25">
      <c r="A11330" t="s">
        <v>5</v>
      </c>
      <c r="B11330" t="s">
        <v>11342</v>
      </c>
      <c r="C11330">
        <v>56.993299999999998</v>
      </c>
      <c r="D11330">
        <v>-32.938299999999998</v>
      </c>
      <c r="E11330" s="1">
        <v>27158.69670138889</v>
      </c>
    </row>
    <row r="11331" spans="1:5" x14ac:dyDescent="0.25">
      <c r="A11331" t="s">
        <v>5</v>
      </c>
      <c r="B11331" t="s">
        <v>11343</v>
      </c>
      <c r="C11331">
        <v>57.263300000000001</v>
      </c>
      <c r="D11331">
        <v>-32.578299999999999</v>
      </c>
      <c r="E11331" s="1">
        <v>27158.765763888889</v>
      </c>
    </row>
    <row r="11332" spans="1:5" x14ac:dyDescent="0.25">
      <c r="A11332" t="s">
        <v>5</v>
      </c>
      <c r="B11332" t="s">
        <v>11344</v>
      </c>
      <c r="C11332">
        <v>57.533299999999997</v>
      </c>
      <c r="D11332">
        <v>-32.215000000000003</v>
      </c>
      <c r="E11332" s="1">
        <v>27158.834826388887</v>
      </c>
    </row>
    <row r="11333" spans="1:5" x14ac:dyDescent="0.25">
      <c r="A11333" t="s">
        <v>5</v>
      </c>
      <c r="B11333" t="s">
        <v>11345</v>
      </c>
      <c r="C11333">
        <v>57.801699999999997</v>
      </c>
      <c r="D11333">
        <v>-31.848299999999998</v>
      </c>
      <c r="E11333" s="1">
        <v>27158.903900462963</v>
      </c>
    </row>
    <row r="11334" spans="1:5" x14ac:dyDescent="0.25">
      <c r="A11334" t="s">
        <v>5</v>
      </c>
      <c r="B11334" t="s">
        <v>11346</v>
      </c>
      <c r="C11334">
        <v>58.0717</v>
      </c>
      <c r="D11334">
        <v>-31.48</v>
      </c>
      <c r="E11334" s="1">
        <v>27158.972280092592</v>
      </c>
    </row>
    <row r="11335" spans="1:5" x14ac:dyDescent="0.25">
      <c r="A11335" t="s">
        <v>5</v>
      </c>
      <c r="B11335" t="s">
        <v>11347</v>
      </c>
      <c r="C11335">
        <v>58.341700000000003</v>
      </c>
      <c r="D11335">
        <v>-31.1083</v>
      </c>
      <c r="E11335" s="1">
        <v>27159.042071759261</v>
      </c>
    </row>
    <row r="11336" spans="1:5" x14ac:dyDescent="0.25">
      <c r="A11336" t="s">
        <v>5</v>
      </c>
      <c r="B11336" t="s">
        <v>11348</v>
      </c>
      <c r="C11336">
        <v>58.941699999999997</v>
      </c>
      <c r="D11336">
        <v>-40.604999999999997</v>
      </c>
      <c r="E11336" s="1">
        <v>27162.617766203704</v>
      </c>
    </row>
    <row r="11337" spans="1:5" x14ac:dyDescent="0.25">
      <c r="A11337" t="s">
        <v>5</v>
      </c>
      <c r="B11337" t="s">
        <v>11349</v>
      </c>
      <c r="C11337">
        <v>58.8767</v>
      </c>
      <c r="D11337">
        <v>-41.238300000000002</v>
      </c>
      <c r="E11337" s="1">
        <v>27162.676423611112</v>
      </c>
    </row>
    <row r="11338" spans="1:5" x14ac:dyDescent="0.25">
      <c r="A11338" t="s">
        <v>5</v>
      </c>
      <c r="B11338" t="s">
        <v>11350</v>
      </c>
      <c r="C11338">
        <v>55.075000000000003</v>
      </c>
      <c r="D11338">
        <v>-40.438299999999998</v>
      </c>
      <c r="E11338" s="1">
        <v>27199.514756944445</v>
      </c>
    </row>
    <row r="11339" spans="1:5" x14ac:dyDescent="0.25">
      <c r="A11339" t="s">
        <v>5</v>
      </c>
      <c r="B11339" t="s">
        <v>11351</v>
      </c>
      <c r="C11339">
        <v>55.316699999999997</v>
      </c>
      <c r="D11339">
        <v>-40.034999999999997</v>
      </c>
      <c r="E11339" s="1">
        <v>27199.576990740741</v>
      </c>
    </row>
    <row r="11340" spans="1:5" x14ac:dyDescent="0.25">
      <c r="A11340" t="s">
        <v>5</v>
      </c>
      <c r="B11340" t="s">
        <v>11352</v>
      </c>
      <c r="C11340">
        <v>55.556699999999999</v>
      </c>
      <c r="D11340">
        <v>-39.628300000000003</v>
      </c>
      <c r="E11340" s="1">
        <v>27199.63923611111</v>
      </c>
    </row>
    <row r="11341" spans="1:5" x14ac:dyDescent="0.25">
      <c r="A11341" t="s">
        <v>5</v>
      </c>
      <c r="B11341" t="s">
        <v>11353</v>
      </c>
      <c r="C11341">
        <v>55.798299999999998</v>
      </c>
      <c r="D11341">
        <v>-39.221699999999998</v>
      </c>
      <c r="E11341" s="1">
        <v>27199.700775462963</v>
      </c>
    </row>
    <row r="11342" spans="1:5" x14ac:dyDescent="0.25">
      <c r="A11342" t="s">
        <v>5</v>
      </c>
      <c r="B11342" t="s">
        <v>11354</v>
      </c>
      <c r="C11342">
        <v>56.0383</v>
      </c>
      <c r="D11342">
        <v>-38.81</v>
      </c>
      <c r="E11342" s="1">
        <v>27199.763032407409</v>
      </c>
    </row>
    <row r="11343" spans="1:5" x14ac:dyDescent="0.25">
      <c r="A11343" t="s">
        <v>5</v>
      </c>
      <c r="B11343" t="s">
        <v>11355</v>
      </c>
      <c r="C11343">
        <v>56.278300000000002</v>
      </c>
      <c r="D11343">
        <v>-38.396700000000003</v>
      </c>
      <c r="E11343" s="1">
        <v>27199.825289351851</v>
      </c>
    </row>
    <row r="11344" spans="1:5" x14ac:dyDescent="0.25">
      <c r="A11344" t="s">
        <v>5</v>
      </c>
      <c r="B11344" t="s">
        <v>11356</v>
      </c>
      <c r="C11344">
        <v>56.52</v>
      </c>
      <c r="D11344">
        <v>-37.981699999999996</v>
      </c>
      <c r="E11344" s="1">
        <v>27199.886863425927</v>
      </c>
    </row>
    <row r="11345" spans="1:5" x14ac:dyDescent="0.25">
      <c r="A11345" t="s">
        <v>5</v>
      </c>
      <c r="B11345" t="s">
        <v>11357</v>
      </c>
      <c r="C11345">
        <v>56.76</v>
      </c>
      <c r="D11345">
        <v>-37.563299999999998</v>
      </c>
      <c r="E11345" s="1">
        <v>27199.949131944446</v>
      </c>
    </row>
    <row r="11346" spans="1:5" x14ac:dyDescent="0.25">
      <c r="A11346" t="s">
        <v>5</v>
      </c>
      <c r="B11346" t="s">
        <v>11358</v>
      </c>
      <c r="C11346">
        <v>57.0017</v>
      </c>
      <c r="D11346">
        <v>-37.1417</v>
      </c>
      <c r="E11346" s="1">
        <v>27200.011412037038</v>
      </c>
    </row>
    <row r="11347" spans="1:5" x14ac:dyDescent="0.25">
      <c r="A11347" t="s">
        <v>5</v>
      </c>
      <c r="B11347" t="s">
        <v>11359</v>
      </c>
      <c r="C11347">
        <v>57.241700000000002</v>
      </c>
      <c r="D11347">
        <v>-36.718299999999999</v>
      </c>
      <c r="E11347" s="1">
        <v>27200.07300925926</v>
      </c>
    </row>
    <row r="11348" spans="1:5" x14ac:dyDescent="0.25">
      <c r="A11348" t="s">
        <v>5</v>
      </c>
      <c r="B11348" t="s">
        <v>11360</v>
      </c>
      <c r="C11348">
        <v>57.4833</v>
      </c>
      <c r="D11348">
        <v>-36.291699999999999</v>
      </c>
      <c r="E11348" s="1">
        <v>27200.135300925926</v>
      </c>
    </row>
    <row r="11349" spans="1:5" x14ac:dyDescent="0.25">
      <c r="A11349" t="s">
        <v>5</v>
      </c>
      <c r="B11349" t="s">
        <v>11361</v>
      </c>
      <c r="C11349">
        <v>57.723300000000002</v>
      </c>
      <c r="D11349">
        <v>-35.861699999999999</v>
      </c>
      <c r="E11349" s="1">
        <v>27200.197615740741</v>
      </c>
    </row>
    <row r="11350" spans="1:5" x14ac:dyDescent="0.25">
      <c r="A11350" t="s">
        <v>5</v>
      </c>
      <c r="B11350" t="s">
        <v>11362</v>
      </c>
      <c r="C11350">
        <v>57.963299999999997</v>
      </c>
      <c r="D11350">
        <v>-35.43</v>
      </c>
      <c r="E11350" s="1">
        <v>27200.259224537036</v>
      </c>
    </row>
    <row r="11351" spans="1:5" x14ac:dyDescent="0.25">
      <c r="A11351" t="s">
        <v>5</v>
      </c>
      <c r="B11351" t="s">
        <v>11363</v>
      </c>
      <c r="C11351">
        <v>58.204999999999998</v>
      </c>
      <c r="D11351">
        <v>-34.994999999999997</v>
      </c>
      <c r="E11351" s="1">
        <v>27200.320856481481</v>
      </c>
    </row>
    <row r="11352" spans="1:5" x14ac:dyDescent="0.25">
      <c r="A11352" t="s">
        <v>5</v>
      </c>
      <c r="B11352" t="s">
        <v>11364</v>
      </c>
      <c r="C11352">
        <v>58.445</v>
      </c>
      <c r="D11352">
        <v>-34.556699999999999</v>
      </c>
      <c r="E11352" s="1">
        <v>27200.383877314816</v>
      </c>
    </row>
    <row r="11353" spans="1:5" x14ac:dyDescent="0.25">
      <c r="A11353" t="s">
        <v>5</v>
      </c>
      <c r="B11353" t="s">
        <v>11365</v>
      </c>
      <c r="C11353">
        <v>58.686700000000002</v>
      </c>
      <c r="D11353">
        <v>-34.115000000000002</v>
      </c>
      <c r="E11353" s="1">
        <v>27200.445520833335</v>
      </c>
    </row>
    <row r="11354" spans="1:5" x14ac:dyDescent="0.25">
      <c r="A11354" t="s">
        <v>5</v>
      </c>
      <c r="B11354" t="s">
        <v>11366</v>
      </c>
      <c r="C11354">
        <v>58.926699999999997</v>
      </c>
      <c r="D11354">
        <v>-33.67</v>
      </c>
      <c r="E11354" s="1">
        <v>27200.507870370369</v>
      </c>
    </row>
    <row r="11355" spans="1:5" x14ac:dyDescent="0.25">
      <c r="A11355" t="s">
        <v>5</v>
      </c>
      <c r="B11355" t="s">
        <v>11367</v>
      </c>
      <c r="C11355">
        <v>55.0167</v>
      </c>
      <c r="D11355">
        <v>-40.505000000000003</v>
      </c>
      <c r="E11355" s="1">
        <v>27221.336793981482</v>
      </c>
    </row>
    <row r="11356" spans="1:5" x14ac:dyDescent="0.25">
      <c r="A11356" t="s">
        <v>5</v>
      </c>
      <c r="B11356" t="s">
        <v>11368</v>
      </c>
      <c r="C11356">
        <v>55.2517</v>
      </c>
      <c r="D11356">
        <v>-40.091700000000003</v>
      </c>
      <c r="E11356" s="1">
        <v>27221.394189814815</v>
      </c>
    </row>
    <row r="11357" spans="1:5" x14ac:dyDescent="0.25">
      <c r="A11357" t="s">
        <v>5</v>
      </c>
      <c r="B11357" t="s">
        <v>11369</v>
      </c>
      <c r="C11357">
        <v>55.484999999999999</v>
      </c>
      <c r="D11357">
        <v>-39.674999999999997</v>
      </c>
      <c r="E11357" s="1">
        <v>27221.451597222222</v>
      </c>
    </row>
    <row r="11358" spans="1:5" x14ac:dyDescent="0.25">
      <c r="A11358" t="s">
        <v>5</v>
      </c>
      <c r="B11358" t="s">
        <v>11370</v>
      </c>
      <c r="C11358">
        <v>55.72</v>
      </c>
      <c r="D11358">
        <v>-39.256700000000002</v>
      </c>
      <c r="E11358" s="1">
        <v>27221.509710648148</v>
      </c>
    </row>
    <row r="11359" spans="1:5" x14ac:dyDescent="0.25">
      <c r="A11359" t="s">
        <v>5</v>
      </c>
      <c r="B11359" t="s">
        <v>11371</v>
      </c>
      <c r="C11359">
        <v>55.954999999999998</v>
      </c>
      <c r="D11359">
        <v>-38.835000000000001</v>
      </c>
      <c r="E11359" s="1">
        <v>27221.567129629631</v>
      </c>
    </row>
    <row r="11360" spans="1:5" x14ac:dyDescent="0.25">
      <c r="A11360" t="s">
        <v>5</v>
      </c>
      <c r="B11360" t="s">
        <v>11372</v>
      </c>
      <c r="C11360">
        <v>56.188299999999998</v>
      </c>
      <c r="D11360">
        <v>-38.411700000000003</v>
      </c>
      <c r="E11360" s="1">
        <v>27221.624560185184</v>
      </c>
    </row>
    <row r="11361" spans="1:5" x14ac:dyDescent="0.25">
      <c r="A11361" t="s">
        <v>5</v>
      </c>
      <c r="B11361" t="s">
        <v>11373</v>
      </c>
      <c r="C11361">
        <v>56.423299999999998</v>
      </c>
      <c r="D11361">
        <v>-37.984999999999999</v>
      </c>
      <c r="E11361" s="1">
        <v>27221.681990740741</v>
      </c>
    </row>
    <row r="11362" spans="1:5" x14ac:dyDescent="0.25">
      <c r="A11362" t="s">
        <v>5</v>
      </c>
      <c r="B11362" t="s">
        <v>11374</v>
      </c>
      <c r="C11362">
        <v>56.656700000000001</v>
      </c>
      <c r="D11362">
        <v>-37.555</v>
      </c>
      <c r="E11362" s="1">
        <v>27221.740127314813</v>
      </c>
    </row>
    <row r="11363" spans="1:5" x14ac:dyDescent="0.25">
      <c r="A11363" t="s">
        <v>5</v>
      </c>
      <c r="B11363" t="s">
        <v>11375</v>
      </c>
      <c r="C11363">
        <v>56.8917</v>
      </c>
      <c r="D11363">
        <v>-37.1233</v>
      </c>
      <c r="E11363" s="1">
        <v>27221.79758101852</v>
      </c>
    </row>
    <row r="11364" spans="1:5" x14ac:dyDescent="0.25">
      <c r="A11364" t="s">
        <v>5</v>
      </c>
      <c r="B11364" t="s">
        <v>11376</v>
      </c>
      <c r="C11364">
        <v>57.125</v>
      </c>
      <c r="D11364">
        <v>-36.688299999999998</v>
      </c>
      <c r="E11364" s="1">
        <v>27221.855034722223</v>
      </c>
    </row>
    <row r="11365" spans="1:5" x14ac:dyDescent="0.25">
      <c r="A11365" t="s">
        <v>5</v>
      </c>
      <c r="B11365" t="s">
        <v>11377</v>
      </c>
      <c r="C11365">
        <v>57.36</v>
      </c>
      <c r="D11365">
        <v>-36.2517</v>
      </c>
      <c r="E11365" s="1">
        <v>27221.913194444445</v>
      </c>
    </row>
    <row r="11366" spans="1:5" x14ac:dyDescent="0.25">
      <c r="A11366" t="s">
        <v>5</v>
      </c>
      <c r="B11366" t="s">
        <v>11378</v>
      </c>
      <c r="C11366">
        <v>57.594999999999999</v>
      </c>
      <c r="D11366">
        <v>-35.811700000000002</v>
      </c>
      <c r="E11366" s="1">
        <v>27221.970671296298</v>
      </c>
    </row>
    <row r="11367" spans="1:5" x14ac:dyDescent="0.25">
      <c r="A11367" t="s">
        <v>5</v>
      </c>
      <c r="B11367" t="s">
        <v>11379</v>
      </c>
      <c r="C11367">
        <v>57.828299999999999</v>
      </c>
      <c r="D11367">
        <v>-35.368299999999998</v>
      </c>
      <c r="E11367" s="1">
        <v>27222.028148148147</v>
      </c>
    </row>
    <row r="11368" spans="1:5" x14ac:dyDescent="0.25">
      <c r="A11368" t="s">
        <v>5</v>
      </c>
      <c r="B11368" t="s">
        <v>11380</v>
      </c>
      <c r="C11368">
        <v>58.063299999999998</v>
      </c>
      <c r="D11368">
        <v>-34.921700000000001</v>
      </c>
      <c r="E11368" s="1">
        <v>27222.085636574073</v>
      </c>
    </row>
    <row r="11369" spans="1:5" x14ac:dyDescent="0.25">
      <c r="A11369" t="s">
        <v>5</v>
      </c>
      <c r="B11369" t="s">
        <v>11381</v>
      </c>
      <c r="C11369">
        <v>58.296700000000001</v>
      </c>
      <c r="D11369">
        <v>-34.473300000000002</v>
      </c>
      <c r="E11369" s="1">
        <v>27222.143831018519</v>
      </c>
    </row>
    <row r="11370" spans="1:5" x14ac:dyDescent="0.25">
      <c r="A11370" t="s">
        <v>5</v>
      </c>
      <c r="B11370" t="s">
        <v>11382</v>
      </c>
      <c r="C11370">
        <v>58.531700000000001</v>
      </c>
      <c r="D11370">
        <v>-34.021700000000003</v>
      </c>
      <c r="E11370" s="1">
        <v>27222.202025462964</v>
      </c>
    </row>
    <row r="11371" spans="1:5" x14ac:dyDescent="0.25">
      <c r="A11371" t="s">
        <v>5</v>
      </c>
      <c r="B11371" t="s">
        <v>11383</v>
      </c>
      <c r="C11371">
        <v>58.99</v>
      </c>
      <c r="D11371">
        <v>-33.145000000000003</v>
      </c>
      <c r="E11371" s="1">
        <v>27222.315578703703</v>
      </c>
    </row>
    <row r="11372" spans="1:5" x14ac:dyDescent="0.25">
      <c r="A11372" t="s">
        <v>5</v>
      </c>
      <c r="B11372" t="s">
        <v>11384</v>
      </c>
      <c r="C11372">
        <v>55.236699999999999</v>
      </c>
      <c r="D11372">
        <v>-42.034999999999997</v>
      </c>
      <c r="E11372" s="1">
        <v>27263.140879629631</v>
      </c>
    </row>
    <row r="11373" spans="1:5" x14ac:dyDescent="0.25">
      <c r="A11373" t="s">
        <v>5</v>
      </c>
      <c r="B11373" t="s">
        <v>11385</v>
      </c>
      <c r="C11373">
        <v>55.484999999999999</v>
      </c>
      <c r="D11373">
        <v>-41.643300000000004</v>
      </c>
      <c r="E11373" s="1">
        <v>27263.201689814814</v>
      </c>
    </row>
    <row r="11374" spans="1:5" x14ac:dyDescent="0.25">
      <c r="A11374" t="s">
        <v>5</v>
      </c>
      <c r="B11374" t="s">
        <v>11386</v>
      </c>
      <c r="C11374">
        <v>55.7333</v>
      </c>
      <c r="D11374">
        <v>-41.25</v>
      </c>
      <c r="E11374" s="1">
        <v>27263.262500000001</v>
      </c>
    </row>
    <row r="11375" spans="1:5" x14ac:dyDescent="0.25">
      <c r="A11375" t="s">
        <v>5</v>
      </c>
      <c r="B11375" t="s">
        <v>11387</v>
      </c>
      <c r="C11375">
        <v>55.981699999999996</v>
      </c>
      <c r="D11375">
        <v>-40.853299999999997</v>
      </c>
      <c r="E11375" s="1">
        <v>27263.322638888891</v>
      </c>
    </row>
    <row r="11376" spans="1:5" x14ac:dyDescent="0.25">
      <c r="A11376" t="s">
        <v>5</v>
      </c>
      <c r="B11376" t="s">
        <v>11388</v>
      </c>
      <c r="C11376">
        <v>56.228299999999997</v>
      </c>
      <c r="D11376">
        <v>-40.454999999999998</v>
      </c>
      <c r="E11376" s="1">
        <v>27263.383460648147</v>
      </c>
    </row>
    <row r="11377" spans="1:5" x14ac:dyDescent="0.25">
      <c r="A11377" t="s">
        <v>5</v>
      </c>
      <c r="B11377" t="s">
        <v>11389</v>
      </c>
      <c r="C11377">
        <v>56.476700000000001</v>
      </c>
      <c r="D11377">
        <v>-40.0533</v>
      </c>
      <c r="E11377" s="1">
        <v>27263.444305555557</v>
      </c>
    </row>
    <row r="11378" spans="1:5" x14ac:dyDescent="0.25">
      <c r="A11378" t="s">
        <v>5</v>
      </c>
      <c r="B11378" t="s">
        <v>11390</v>
      </c>
      <c r="C11378">
        <v>56.725000000000001</v>
      </c>
      <c r="D11378">
        <v>-39.65</v>
      </c>
      <c r="E11378" s="1">
        <v>27263.504444444443</v>
      </c>
    </row>
    <row r="11379" spans="1:5" x14ac:dyDescent="0.25">
      <c r="A11379" t="s">
        <v>5</v>
      </c>
      <c r="B11379" t="s">
        <v>11391</v>
      </c>
      <c r="C11379">
        <v>56.971699999999998</v>
      </c>
      <c r="D11379">
        <v>-39.243299999999998</v>
      </c>
      <c r="E11379" s="1">
        <v>27263.565300925926</v>
      </c>
    </row>
    <row r="11380" spans="1:5" x14ac:dyDescent="0.25">
      <c r="A11380" t="s">
        <v>5</v>
      </c>
      <c r="B11380" t="s">
        <v>11392</v>
      </c>
      <c r="C11380">
        <v>57.22</v>
      </c>
      <c r="D11380">
        <v>-38.833300000000001</v>
      </c>
      <c r="E11380" s="1">
        <v>27263.626168981482</v>
      </c>
    </row>
    <row r="11381" spans="1:5" x14ac:dyDescent="0.25">
      <c r="A11381" t="s">
        <v>5</v>
      </c>
      <c r="B11381" t="s">
        <v>11393</v>
      </c>
      <c r="C11381">
        <v>57.468299999999999</v>
      </c>
      <c r="D11381">
        <v>-38.421700000000001</v>
      </c>
      <c r="E11381" s="1">
        <v>27263.687025462961</v>
      </c>
    </row>
    <row r="11382" spans="1:5" x14ac:dyDescent="0.25">
      <c r="A11382" t="s">
        <v>5</v>
      </c>
      <c r="B11382" t="s">
        <v>11394</v>
      </c>
      <c r="C11382">
        <v>57.716700000000003</v>
      </c>
      <c r="D11382">
        <v>-38.006700000000002</v>
      </c>
      <c r="E11382" s="1">
        <v>27263.747905092594</v>
      </c>
    </row>
    <row r="11383" spans="1:5" x14ac:dyDescent="0.25">
      <c r="A11383" t="s">
        <v>5</v>
      </c>
      <c r="B11383" t="s">
        <v>11395</v>
      </c>
      <c r="C11383">
        <v>57.963299999999997</v>
      </c>
      <c r="D11383">
        <v>-37.588299999999997</v>
      </c>
      <c r="E11383" s="1">
        <v>27263.808090277777</v>
      </c>
    </row>
    <row r="11384" spans="1:5" x14ac:dyDescent="0.25">
      <c r="A11384" t="s">
        <v>5</v>
      </c>
      <c r="B11384" t="s">
        <v>11396</v>
      </c>
      <c r="C11384">
        <v>58.2117</v>
      </c>
      <c r="D11384">
        <v>-37.168300000000002</v>
      </c>
      <c r="E11384" s="1">
        <v>27263.868981481482</v>
      </c>
    </row>
    <row r="11385" spans="1:5" x14ac:dyDescent="0.25">
      <c r="A11385" t="s">
        <v>5</v>
      </c>
      <c r="B11385" t="s">
        <v>11397</v>
      </c>
      <c r="C11385">
        <v>58.46</v>
      </c>
      <c r="D11385">
        <v>-36.743299999999998</v>
      </c>
      <c r="E11385" s="1">
        <v>27263.929189814815</v>
      </c>
    </row>
    <row r="11386" spans="1:5" x14ac:dyDescent="0.25">
      <c r="A11386" t="s">
        <v>5</v>
      </c>
      <c r="B11386" t="s">
        <v>11398</v>
      </c>
      <c r="C11386">
        <v>58.708300000000001</v>
      </c>
      <c r="D11386">
        <v>-36.316699999999997</v>
      </c>
      <c r="E11386" s="1">
        <v>27263.990787037037</v>
      </c>
    </row>
    <row r="11387" spans="1:5" x14ac:dyDescent="0.25">
      <c r="A11387" t="s">
        <v>5</v>
      </c>
      <c r="B11387" t="s">
        <v>11399</v>
      </c>
      <c r="C11387">
        <v>58.954999999999998</v>
      </c>
      <c r="D11387">
        <v>-35.886699999999998</v>
      </c>
      <c r="E11387" s="1">
        <v>27264.051018518519</v>
      </c>
    </row>
    <row r="11388" spans="1:5" x14ac:dyDescent="0.25">
      <c r="A11388" t="s">
        <v>5</v>
      </c>
      <c r="B11388" t="s">
        <v>11400</v>
      </c>
      <c r="C11388">
        <v>55.208300000000001</v>
      </c>
      <c r="D11388">
        <v>-39.941699999999997</v>
      </c>
      <c r="E11388" s="1">
        <v>27291.169606481482</v>
      </c>
    </row>
    <row r="11389" spans="1:5" x14ac:dyDescent="0.25">
      <c r="A11389" t="s">
        <v>5</v>
      </c>
      <c r="B11389" t="s">
        <v>11401</v>
      </c>
      <c r="C11389">
        <v>55.45</v>
      </c>
      <c r="D11389">
        <v>-39.54</v>
      </c>
      <c r="E11389" s="1">
        <v>27291.227673611113</v>
      </c>
    </row>
    <row r="11390" spans="1:5" x14ac:dyDescent="0.25">
      <c r="A11390" t="s">
        <v>5</v>
      </c>
      <c r="B11390" t="s">
        <v>11402</v>
      </c>
      <c r="C11390">
        <v>55.691699999999997</v>
      </c>
      <c r="D11390">
        <v>-39.134999999999998</v>
      </c>
      <c r="E11390" s="1">
        <v>27291.285046296296</v>
      </c>
    </row>
    <row r="11391" spans="1:5" x14ac:dyDescent="0.25">
      <c r="A11391" t="s">
        <v>5</v>
      </c>
      <c r="B11391" t="s">
        <v>11403</v>
      </c>
      <c r="C11391">
        <v>55.935000000000002</v>
      </c>
      <c r="D11391">
        <v>-38.728299999999997</v>
      </c>
      <c r="E11391" s="1">
        <v>27291.343124999999</v>
      </c>
    </row>
    <row r="11392" spans="1:5" x14ac:dyDescent="0.25">
      <c r="A11392" t="s">
        <v>5</v>
      </c>
      <c r="B11392" t="s">
        <v>11404</v>
      </c>
      <c r="C11392">
        <v>56.176699999999997</v>
      </c>
      <c r="D11392">
        <v>-38.318300000000001</v>
      </c>
      <c r="E11392" s="1">
        <v>27291.401203703703</v>
      </c>
    </row>
    <row r="11393" spans="1:5" x14ac:dyDescent="0.25">
      <c r="A11393" t="s">
        <v>5</v>
      </c>
      <c r="B11393" t="s">
        <v>11405</v>
      </c>
      <c r="C11393">
        <v>56.418300000000002</v>
      </c>
      <c r="D11393">
        <v>-37.905000000000001</v>
      </c>
      <c r="E11393" s="1">
        <v>27291.458599537036</v>
      </c>
    </row>
    <row r="11394" spans="1:5" x14ac:dyDescent="0.25">
      <c r="A11394" t="s">
        <v>5</v>
      </c>
      <c r="B11394" t="s">
        <v>11406</v>
      </c>
      <c r="C11394">
        <v>56.66</v>
      </c>
      <c r="D11394">
        <v>-37.49</v>
      </c>
      <c r="E11394" s="1">
        <v>27291.516701388889</v>
      </c>
    </row>
    <row r="11395" spans="1:5" x14ac:dyDescent="0.25">
      <c r="A11395" t="s">
        <v>5</v>
      </c>
      <c r="B11395" t="s">
        <v>11407</v>
      </c>
      <c r="C11395">
        <v>56.901699999999998</v>
      </c>
      <c r="D11395">
        <v>-37.073300000000003</v>
      </c>
      <c r="E11395" s="1">
        <v>27291.574803240739</v>
      </c>
    </row>
    <row r="11396" spans="1:5" x14ac:dyDescent="0.25">
      <c r="A11396" t="s">
        <v>5</v>
      </c>
      <c r="B11396" t="s">
        <v>11408</v>
      </c>
      <c r="C11396">
        <v>57.143300000000004</v>
      </c>
      <c r="D11396">
        <v>-36.651699999999998</v>
      </c>
      <c r="E11396" s="1">
        <v>27291.632916666666</v>
      </c>
    </row>
    <row r="11397" spans="1:5" x14ac:dyDescent="0.25">
      <c r="A11397" t="s">
        <v>5</v>
      </c>
      <c r="B11397" t="s">
        <v>11409</v>
      </c>
      <c r="C11397">
        <v>57.384999999999998</v>
      </c>
      <c r="D11397">
        <v>-36.228299999999997</v>
      </c>
      <c r="E11397" s="1">
        <v>27291.690347222222</v>
      </c>
    </row>
    <row r="11398" spans="1:5" x14ac:dyDescent="0.25">
      <c r="A11398" t="s">
        <v>5</v>
      </c>
      <c r="B11398" t="s">
        <v>11410</v>
      </c>
      <c r="C11398">
        <v>57.628300000000003</v>
      </c>
      <c r="D11398">
        <v>-35.8033</v>
      </c>
      <c r="E11398" s="1">
        <v>27291.748472222222</v>
      </c>
    </row>
    <row r="11399" spans="1:5" x14ac:dyDescent="0.25">
      <c r="A11399" t="s">
        <v>5</v>
      </c>
      <c r="B11399" t="s">
        <v>11411</v>
      </c>
      <c r="C11399">
        <v>57.87</v>
      </c>
      <c r="D11399">
        <v>-35.3733</v>
      </c>
      <c r="E11399" s="1">
        <v>27291.806608796298</v>
      </c>
    </row>
    <row r="11400" spans="1:5" x14ac:dyDescent="0.25">
      <c r="A11400" t="s">
        <v>5</v>
      </c>
      <c r="B11400" t="s">
        <v>11412</v>
      </c>
      <c r="C11400">
        <v>58.111699999999999</v>
      </c>
      <c r="D11400">
        <v>-34.941699999999997</v>
      </c>
      <c r="E11400" s="1">
        <v>27291.864050925928</v>
      </c>
    </row>
    <row r="11401" spans="1:5" x14ac:dyDescent="0.25">
      <c r="A11401" t="s">
        <v>5</v>
      </c>
      <c r="B11401" t="s">
        <v>11413</v>
      </c>
      <c r="C11401">
        <v>58.384999999999998</v>
      </c>
      <c r="D11401">
        <v>-34.479999999999997</v>
      </c>
      <c r="E11401" s="1">
        <v>27291.936863425926</v>
      </c>
    </row>
    <row r="11402" spans="1:5" x14ac:dyDescent="0.25">
      <c r="A11402" t="s">
        <v>5</v>
      </c>
      <c r="B11402" t="s">
        <v>11414</v>
      </c>
      <c r="C11402">
        <v>58.621699999999997</v>
      </c>
      <c r="D11402">
        <v>-34.03</v>
      </c>
      <c r="E11402" s="1">
        <v>27292.004085648146</v>
      </c>
    </row>
    <row r="11403" spans="1:5" x14ac:dyDescent="0.25">
      <c r="A11403" t="s">
        <v>5</v>
      </c>
      <c r="B11403" t="s">
        <v>11415</v>
      </c>
      <c r="C11403">
        <v>58.856699999999996</v>
      </c>
      <c r="D11403">
        <v>-33.578299999999999</v>
      </c>
      <c r="E11403" s="1">
        <v>27292.071319444443</v>
      </c>
    </row>
    <row r="11404" spans="1:5" x14ac:dyDescent="0.25">
      <c r="A11404" t="s">
        <v>5</v>
      </c>
      <c r="B11404" t="s">
        <v>11416</v>
      </c>
      <c r="C11404">
        <v>55.116700000000002</v>
      </c>
      <c r="D11404">
        <v>-40.103299999999997</v>
      </c>
      <c r="E11404" s="1">
        <v>27316.132361111111</v>
      </c>
    </row>
    <row r="11405" spans="1:5" x14ac:dyDescent="0.25">
      <c r="A11405" t="s">
        <v>5</v>
      </c>
      <c r="B11405" t="s">
        <v>11417</v>
      </c>
      <c r="C11405">
        <v>55.351700000000001</v>
      </c>
      <c r="D11405">
        <v>-39.688299999999998</v>
      </c>
      <c r="E11405" s="1">
        <v>27316.191145833334</v>
      </c>
    </row>
    <row r="11406" spans="1:5" x14ac:dyDescent="0.25">
      <c r="A11406" t="s">
        <v>5</v>
      </c>
      <c r="B11406" t="s">
        <v>11418</v>
      </c>
      <c r="C11406">
        <v>55.5867</v>
      </c>
      <c r="D11406">
        <v>-39.271700000000003</v>
      </c>
      <c r="E11406" s="1">
        <v>27316.251331018517</v>
      </c>
    </row>
    <row r="11407" spans="1:5" x14ac:dyDescent="0.25">
      <c r="A11407" t="s">
        <v>5</v>
      </c>
      <c r="B11407" t="s">
        <v>11419</v>
      </c>
      <c r="C11407">
        <v>55.82</v>
      </c>
      <c r="D11407">
        <v>-38.853299999999997</v>
      </c>
      <c r="E11407" s="1">
        <v>27316.310833333333</v>
      </c>
    </row>
    <row r="11408" spans="1:5" x14ac:dyDescent="0.25">
      <c r="A11408" t="s">
        <v>5</v>
      </c>
      <c r="B11408" t="s">
        <v>11420</v>
      </c>
      <c r="C11408">
        <v>56.055</v>
      </c>
      <c r="D11408">
        <v>-38.431699999999999</v>
      </c>
      <c r="E11408" s="1">
        <v>27316.369641203702</v>
      </c>
    </row>
    <row r="11409" spans="1:5" x14ac:dyDescent="0.25">
      <c r="A11409" t="s">
        <v>5</v>
      </c>
      <c r="B11409" t="s">
        <v>11421</v>
      </c>
      <c r="C11409">
        <v>56.29</v>
      </c>
      <c r="D11409">
        <v>-38.006700000000002</v>
      </c>
      <c r="E11409" s="1">
        <v>27316.429849537039</v>
      </c>
    </row>
    <row r="11410" spans="1:5" x14ac:dyDescent="0.25">
      <c r="A11410" t="s">
        <v>5</v>
      </c>
      <c r="B11410" t="s">
        <v>11422</v>
      </c>
      <c r="C11410">
        <v>56.524999999999999</v>
      </c>
      <c r="D11410">
        <v>-37.58</v>
      </c>
      <c r="E11410" s="1">
        <v>27316.489363425924</v>
      </c>
    </row>
    <row r="11411" spans="1:5" x14ac:dyDescent="0.25">
      <c r="A11411" t="s">
        <v>5</v>
      </c>
      <c r="B11411" t="s">
        <v>11423</v>
      </c>
      <c r="C11411">
        <v>56.76</v>
      </c>
      <c r="D11411">
        <v>-37.15</v>
      </c>
      <c r="E11411" s="1">
        <v>27316.54888888889</v>
      </c>
    </row>
    <row r="11412" spans="1:5" x14ac:dyDescent="0.25">
      <c r="A11412" t="s">
        <v>5</v>
      </c>
      <c r="B11412" t="s">
        <v>11424</v>
      </c>
      <c r="C11412">
        <v>56.993299999999998</v>
      </c>
      <c r="D11412">
        <v>-36.716700000000003</v>
      </c>
      <c r="E11412" s="1">
        <v>27316.607731481483</v>
      </c>
    </row>
    <row r="11413" spans="1:5" x14ac:dyDescent="0.25">
      <c r="A11413" t="s">
        <v>5</v>
      </c>
      <c r="B11413" t="s">
        <v>11425</v>
      </c>
      <c r="C11413">
        <v>57.228299999999997</v>
      </c>
      <c r="D11413">
        <v>-36.281700000000001</v>
      </c>
      <c r="E11413" s="1">
        <v>27316.667974537038</v>
      </c>
    </row>
    <row r="11414" spans="1:5" x14ac:dyDescent="0.25">
      <c r="A11414" t="s">
        <v>5</v>
      </c>
      <c r="B11414" t="s">
        <v>11426</v>
      </c>
      <c r="C11414">
        <v>57.463299999999997</v>
      </c>
      <c r="D11414">
        <v>-35.844999999999999</v>
      </c>
      <c r="E11414" s="1">
        <v>27316.727523148147</v>
      </c>
    </row>
    <row r="11415" spans="1:5" x14ac:dyDescent="0.25">
      <c r="A11415" t="s">
        <v>5</v>
      </c>
      <c r="B11415" t="s">
        <v>11427</v>
      </c>
      <c r="C11415">
        <v>57.698300000000003</v>
      </c>
      <c r="D11415">
        <v>-35.403300000000002</v>
      </c>
      <c r="E11415" s="1">
        <v>27316.787083333333</v>
      </c>
    </row>
    <row r="11416" spans="1:5" x14ac:dyDescent="0.25">
      <c r="A11416" t="s">
        <v>5</v>
      </c>
      <c r="B11416" t="s">
        <v>11428</v>
      </c>
      <c r="C11416">
        <v>57.933300000000003</v>
      </c>
      <c r="D11416">
        <v>-34.96</v>
      </c>
      <c r="E11416" s="1">
        <v>27316.845949074075</v>
      </c>
    </row>
    <row r="11417" spans="1:5" x14ac:dyDescent="0.25">
      <c r="A11417" t="s">
        <v>5</v>
      </c>
      <c r="B11417" t="s">
        <v>11429</v>
      </c>
      <c r="C11417">
        <v>58.166699999999999</v>
      </c>
      <c r="D11417">
        <v>-34.513300000000001</v>
      </c>
      <c r="E11417" s="1">
        <v>27316.906215277777</v>
      </c>
    </row>
    <row r="11418" spans="1:5" x14ac:dyDescent="0.25">
      <c r="A11418" t="s">
        <v>5</v>
      </c>
      <c r="B11418" t="s">
        <v>11430</v>
      </c>
      <c r="C11418">
        <v>58.401699999999998</v>
      </c>
      <c r="D11418">
        <v>-34.063299999999998</v>
      </c>
      <c r="E11418" s="1">
        <v>27316.965798611112</v>
      </c>
    </row>
    <row r="11419" spans="1:5" x14ac:dyDescent="0.25">
      <c r="A11419" t="s">
        <v>5</v>
      </c>
      <c r="B11419" t="s">
        <v>11431</v>
      </c>
      <c r="C11419">
        <v>57.295000000000002</v>
      </c>
      <c r="D11419">
        <v>-42.84</v>
      </c>
      <c r="E11419" s="1">
        <v>27333.464340277777</v>
      </c>
    </row>
    <row r="11420" spans="1:5" x14ac:dyDescent="0.25">
      <c r="A11420" t="s">
        <v>5</v>
      </c>
      <c r="B11420" t="s">
        <v>11432</v>
      </c>
      <c r="C11420">
        <v>57.491700000000002</v>
      </c>
      <c r="D11420">
        <v>-42.341700000000003</v>
      </c>
      <c r="E11420" s="1">
        <v>27333.530995370369</v>
      </c>
    </row>
    <row r="11421" spans="1:5" x14ac:dyDescent="0.25">
      <c r="A11421" t="s">
        <v>5</v>
      </c>
      <c r="B11421" t="s">
        <v>11433</v>
      </c>
      <c r="C11421">
        <v>57.688299999999998</v>
      </c>
      <c r="D11421">
        <v>-41.841700000000003</v>
      </c>
      <c r="E11421" s="1">
        <v>27333.597662037038</v>
      </c>
    </row>
    <row r="11422" spans="1:5" x14ac:dyDescent="0.25">
      <c r="A11422" t="s">
        <v>5</v>
      </c>
      <c r="B11422" t="s">
        <v>11434</v>
      </c>
      <c r="C11422">
        <v>57.886699999999998</v>
      </c>
      <c r="D11422">
        <v>-41.338299999999997</v>
      </c>
      <c r="E11422" s="1">
        <v>27333.664340277777</v>
      </c>
    </row>
    <row r="11423" spans="1:5" x14ac:dyDescent="0.25">
      <c r="A11423" t="s">
        <v>5</v>
      </c>
      <c r="B11423" t="s">
        <v>11435</v>
      </c>
      <c r="C11423">
        <v>58.083300000000001</v>
      </c>
      <c r="D11423">
        <v>-40.833300000000001</v>
      </c>
      <c r="E11423" s="1">
        <v>27333.731724537036</v>
      </c>
    </row>
    <row r="11424" spans="1:5" x14ac:dyDescent="0.25">
      <c r="A11424" t="s">
        <v>5</v>
      </c>
      <c r="B11424" t="s">
        <v>11436</v>
      </c>
      <c r="C11424">
        <v>58.28</v>
      </c>
      <c r="D11424">
        <v>-40.325000000000003</v>
      </c>
      <c r="E11424" s="1">
        <v>27333.798402777778</v>
      </c>
    </row>
    <row r="11425" spans="1:5" x14ac:dyDescent="0.25">
      <c r="A11425" t="s">
        <v>5</v>
      </c>
      <c r="B11425" t="s">
        <v>11437</v>
      </c>
      <c r="C11425">
        <v>58.478299999999997</v>
      </c>
      <c r="D11425">
        <v>-39.813299999999998</v>
      </c>
      <c r="E11425" s="1">
        <v>27333.865104166667</v>
      </c>
    </row>
    <row r="11426" spans="1:5" x14ac:dyDescent="0.25">
      <c r="A11426" t="s">
        <v>5</v>
      </c>
      <c r="B11426" t="s">
        <v>11438</v>
      </c>
      <c r="C11426">
        <v>58.674999999999997</v>
      </c>
      <c r="D11426">
        <v>-39.298299999999998</v>
      </c>
      <c r="E11426" s="1">
        <v>27333.931817129629</v>
      </c>
    </row>
    <row r="11427" spans="1:5" x14ac:dyDescent="0.25">
      <c r="A11427" t="s">
        <v>5</v>
      </c>
      <c r="B11427" t="s">
        <v>11439</v>
      </c>
      <c r="C11427">
        <v>58.871699999999997</v>
      </c>
      <c r="D11427">
        <v>-38.78</v>
      </c>
      <c r="E11427" s="1">
        <v>27333.998530092591</v>
      </c>
    </row>
    <row r="11428" spans="1:5" x14ac:dyDescent="0.25">
      <c r="A11428" t="s">
        <v>5</v>
      </c>
      <c r="B11428" t="s">
        <v>11440</v>
      </c>
      <c r="C11428">
        <v>55.02</v>
      </c>
      <c r="D11428">
        <v>-40.2517</v>
      </c>
      <c r="E11428" s="1">
        <v>27393.297916666666</v>
      </c>
    </row>
    <row r="11429" spans="1:5" x14ac:dyDescent="0.25">
      <c r="A11429" t="s">
        <v>5</v>
      </c>
      <c r="B11429" t="s">
        <v>11441</v>
      </c>
      <c r="C11429">
        <v>55.271700000000003</v>
      </c>
      <c r="D11429">
        <v>-39.869999999999997</v>
      </c>
      <c r="E11429" s="1">
        <v>27393.35800925926</v>
      </c>
    </row>
    <row r="11430" spans="1:5" x14ac:dyDescent="0.25">
      <c r="A11430" t="s">
        <v>5</v>
      </c>
      <c r="B11430" t="s">
        <v>11442</v>
      </c>
      <c r="C11430">
        <v>55.524999999999999</v>
      </c>
      <c r="D11430">
        <v>-39.486699999999999</v>
      </c>
      <c r="E11430" s="1">
        <v>27393.418796296297</v>
      </c>
    </row>
    <row r="11431" spans="1:5" x14ac:dyDescent="0.25">
      <c r="A11431" t="s">
        <v>5</v>
      </c>
      <c r="B11431" t="s">
        <v>11443</v>
      </c>
      <c r="C11431">
        <v>55.776699999999998</v>
      </c>
      <c r="D11431">
        <v>-39.101700000000001</v>
      </c>
      <c r="E11431" s="1">
        <v>27393.479583333334</v>
      </c>
    </row>
    <row r="11432" spans="1:5" x14ac:dyDescent="0.25">
      <c r="A11432" t="s">
        <v>5</v>
      </c>
      <c r="B11432" t="s">
        <v>11444</v>
      </c>
      <c r="C11432">
        <v>56.028300000000002</v>
      </c>
      <c r="D11432">
        <v>-38.713299999999997</v>
      </c>
      <c r="E11432" s="1">
        <v>27393.539687500001</v>
      </c>
    </row>
    <row r="11433" spans="1:5" x14ac:dyDescent="0.25">
      <c r="A11433" t="s">
        <v>5</v>
      </c>
      <c r="B11433" t="s">
        <v>11445</v>
      </c>
      <c r="C11433">
        <v>56.28</v>
      </c>
      <c r="D11433">
        <v>-38.3217</v>
      </c>
      <c r="E11433" s="1">
        <v>27393.60119212963</v>
      </c>
    </row>
    <row r="11434" spans="1:5" x14ac:dyDescent="0.25">
      <c r="A11434" t="s">
        <v>5</v>
      </c>
      <c r="B11434" t="s">
        <v>11446</v>
      </c>
      <c r="C11434">
        <v>56.533299999999997</v>
      </c>
      <c r="D11434">
        <v>-37.9283</v>
      </c>
      <c r="E11434" s="1">
        <v>27393.661319444444</v>
      </c>
    </row>
    <row r="11435" spans="1:5" x14ac:dyDescent="0.25">
      <c r="A11435" t="s">
        <v>5</v>
      </c>
      <c r="B11435" t="s">
        <v>11447</v>
      </c>
      <c r="C11435">
        <v>56.784999999999997</v>
      </c>
      <c r="D11435">
        <v>-37.533299999999997</v>
      </c>
      <c r="E11435" s="1">
        <v>27393.722835648146</v>
      </c>
    </row>
    <row r="11436" spans="1:5" x14ac:dyDescent="0.25">
      <c r="A11436" t="s">
        <v>5</v>
      </c>
      <c r="B11436" t="s">
        <v>11448</v>
      </c>
      <c r="C11436">
        <v>57.036700000000003</v>
      </c>
      <c r="D11436">
        <v>-37.133299999999998</v>
      </c>
      <c r="E11436" s="1">
        <v>27393.782974537036</v>
      </c>
    </row>
    <row r="11437" spans="1:5" x14ac:dyDescent="0.25">
      <c r="A11437" t="s">
        <v>5</v>
      </c>
      <c r="B11437" t="s">
        <v>11449</v>
      </c>
      <c r="C11437">
        <v>57.2883</v>
      </c>
      <c r="D11437">
        <v>-36.7333</v>
      </c>
      <c r="E11437" s="1">
        <v>27393.843113425926</v>
      </c>
    </row>
    <row r="11438" spans="1:5" x14ac:dyDescent="0.25">
      <c r="A11438" t="s">
        <v>5</v>
      </c>
      <c r="B11438" t="s">
        <v>11450</v>
      </c>
      <c r="C11438">
        <v>57.541699999999999</v>
      </c>
      <c r="D11438">
        <v>-36.328299999999999</v>
      </c>
      <c r="E11438" s="1">
        <v>27393.904652777779</v>
      </c>
    </row>
    <row r="11439" spans="1:5" x14ac:dyDescent="0.25">
      <c r="A11439" t="s">
        <v>5</v>
      </c>
      <c r="B11439" t="s">
        <v>11451</v>
      </c>
      <c r="C11439">
        <v>57.793300000000002</v>
      </c>
      <c r="D11439">
        <v>-35.921700000000001</v>
      </c>
      <c r="E11439" s="1">
        <v>27393.964803240742</v>
      </c>
    </row>
    <row r="11440" spans="1:5" x14ac:dyDescent="0.25">
      <c r="A11440" t="s">
        <v>5</v>
      </c>
      <c r="B11440" t="s">
        <v>11452</v>
      </c>
      <c r="C11440">
        <v>58.045000000000002</v>
      </c>
      <c r="D11440">
        <v>-35.511699999999998</v>
      </c>
      <c r="E11440" s="1">
        <v>27394.026365740741</v>
      </c>
    </row>
    <row r="11441" spans="1:5" x14ac:dyDescent="0.25">
      <c r="A11441" t="s">
        <v>5</v>
      </c>
      <c r="B11441" t="s">
        <v>11453</v>
      </c>
      <c r="C11441">
        <v>58.296700000000001</v>
      </c>
      <c r="D11441">
        <v>-35.098300000000002</v>
      </c>
      <c r="E11441" s="1">
        <v>27394.086539351851</v>
      </c>
    </row>
    <row r="11442" spans="1:5" x14ac:dyDescent="0.25">
      <c r="A11442" t="s">
        <v>5</v>
      </c>
      <c r="B11442" t="s">
        <v>11454</v>
      </c>
      <c r="C11442">
        <v>58.55</v>
      </c>
      <c r="D11442">
        <v>-34.683300000000003</v>
      </c>
      <c r="E11442" s="1">
        <v>27394.14741898148</v>
      </c>
    </row>
    <row r="11443" spans="1:5" x14ac:dyDescent="0.25">
      <c r="A11443" t="s">
        <v>5</v>
      </c>
      <c r="B11443" t="s">
        <v>11455</v>
      </c>
      <c r="C11443">
        <v>55.051699999999997</v>
      </c>
      <c r="D11443">
        <v>-36.633299999999998</v>
      </c>
      <c r="E11443" s="1">
        <v>27432.571863425925</v>
      </c>
    </row>
    <row r="11444" spans="1:5" x14ac:dyDescent="0.25">
      <c r="A11444" t="s">
        <v>5</v>
      </c>
      <c r="B11444" t="s">
        <v>11456</v>
      </c>
      <c r="C11444">
        <v>55.318300000000001</v>
      </c>
      <c r="D11444">
        <v>-36.284999999999997</v>
      </c>
      <c r="E11444" s="1">
        <v>27432.62976851852</v>
      </c>
    </row>
    <row r="11445" spans="1:5" x14ac:dyDescent="0.25">
      <c r="A11445" t="s">
        <v>5</v>
      </c>
      <c r="B11445" t="s">
        <v>11457</v>
      </c>
      <c r="C11445">
        <v>55.5867</v>
      </c>
      <c r="D11445">
        <v>-35.935000000000002</v>
      </c>
      <c r="E11445" s="1">
        <v>27432.686296296295</v>
      </c>
    </row>
    <row r="11446" spans="1:5" x14ac:dyDescent="0.25">
      <c r="A11446" t="s">
        <v>5</v>
      </c>
      <c r="B11446" t="s">
        <v>11458</v>
      </c>
      <c r="C11446">
        <v>55.853299999999997</v>
      </c>
      <c r="D11446">
        <v>-35.581699999999998</v>
      </c>
      <c r="E11446" s="1">
        <v>27432.744224537037</v>
      </c>
    </row>
    <row r="11447" spans="1:5" x14ac:dyDescent="0.25">
      <c r="A11447" t="s">
        <v>5</v>
      </c>
      <c r="B11447" t="s">
        <v>11459</v>
      </c>
      <c r="C11447">
        <v>56.121699999999997</v>
      </c>
      <c r="D11447">
        <v>-35.228299999999997</v>
      </c>
      <c r="E11447" s="1">
        <v>27432.800763888888</v>
      </c>
    </row>
    <row r="11448" spans="1:5" x14ac:dyDescent="0.25">
      <c r="A11448" t="s">
        <v>5</v>
      </c>
      <c r="B11448" t="s">
        <v>11460</v>
      </c>
      <c r="C11448">
        <v>56.388300000000001</v>
      </c>
      <c r="D11448">
        <v>-34.869999999999997</v>
      </c>
      <c r="E11448" s="1">
        <v>27432.858703703703</v>
      </c>
    </row>
    <row r="11449" spans="1:5" x14ac:dyDescent="0.25">
      <c r="A11449" t="s">
        <v>5</v>
      </c>
      <c r="B11449" t="s">
        <v>11461</v>
      </c>
      <c r="C11449">
        <v>56.656700000000001</v>
      </c>
      <c r="D11449">
        <v>-34.51</v>
      </c>
      <c r="E11449" s="1">
        <v>27432.916643518518</v>
      </c>
    </row>
    <row r="11450" spans="1:5" x14ac:dyDescent="0.25">
      <c r="A11450" t="s">
        <v>5</v>
      </c>
      <c r="B11450" t="s">
        <v>11462</v>
      </c>
      <c r="C11450">
        <v>56.923299999999998</v>
      </c>
      <c r="D11450">
        <v>-34.148299999999999</v>
      </c>
      <c r="E11450" s="1">
        <v>27432.97320601852</v>
      </c>
    </row>
    <row r="11451" spans="1:5" x14ac:dyDescent="0.25">
      <c r="A11451" t="s">
        <v>5</v>
      </c>
      <c r="B11451" t="s">
        <v>11463</v>
      </c>
      <c r="C11451">
        <v>57.19</v>
      </c>
      <c r="D11451">
        <v>-33.783299999999997</v>
      </c>
      <c r="E11451" s="1">
        <v>27433.031168981481</v>
      </c>
    </row>
    <row r="11452" spans="1:5" x14ac:dyDescent="0.25">
      <c r="A11452" t="s">
        <v>5</v>
      </c>
      <c r="B11452" t="s">
        <v>11464</v>
      </c>
      <c r="C11452">
        <v>57.458300000000001</v>
      </c>
      <c r="D11452">
        <v>-33.414999999999999</v>
      </c>
      <c r="E11452" s="1">
        <v>27433.088437499999</v>
      </c>
    </row>
    <row r="11453" spans="1:5" x14ac:dyDescent="0.25">
      <c r="A11453" t="s">
        <v>5</v>
      </c>
      <c r="B11453" t="s">
        <v>11465</v>
      </c>
      <c r="C11453">
        <v>57.725000000000001</v>
      </c>
      <c r="D11453">
        <v>-33.045000000000002</v>
      </c>
      <c r="E11453" s="1">
        <v>27433.145717592593</v>
      </c>
    </row>
    <row r="11454" spans="1:5" x14ac:dyDescent="0.25">
      <c r="A11454" t="s">
        <v>5</v>
      </c>
      <c r="B11454" t="s">
        <v>11466</v>
      </c>
      <c r="C11454">
        <v>57.993299999999998</v>
      </c>
      <c r="D11454">
        <v>-32.671700000000001</v>
      </c>
      <c r="E11454" s="1">
        <v>27433.202997685185</v>
      </c>
    </row>
    <row r="11455" spans="1:5" x14ac:dyDescent="0.25">
      <c r="A11455" t="s">
        <v>5</v>
      </c>
      <c r="B11455" t="s">
        <v>11467</v>
      </c>
      <c r="C11455">
        <v>58.26</v>
      </c>
      <c r="D11455">
        <v>-32.295000000000002</v>
      </c>
      <c r="E11455" s="1">
        <v>27433.260995370369</v>
      </c>
    </row>
    <row r="11456" spans="1:5" x14ac:dyDescent="0.25">
      <c r="A11456" t="s">
        <v>5</v>
      </c>
      <c r="B11456" t="s">
        <v>11468</v>
      </c>
      <c r="C11456">
        <v>58.528300000000002</v>
      </c>
      <c r="D11456">
        <v>-31.916699999999999</v>
      </c>
      <c r="E11456" s="1">
        <v>27433.317592592593</v>
      </c>
    </row>
    <row r="11457" spans="1:5" x14ac:dyDescent="0.25">
      <c r="A11457" t="s">
        <v>5</v>
      </c>
      <c r="B11457" t="s">
        <v>11469</v>
      </c>
      <c r="C11457">
        <v>58.795000000000002</v>
      </c>
      <c r="D11457">
        <v>-31.535</v>
      </c>
      <c r="E11457" s="1">
        <v>27433.375601851851</v>
      </c>
    </row>
    <row r="11458" spans="1:5" x14ac:dyDescent="0.25">
      <c r="A11458" t="s">
        <v>5</v>
      </c>
      <c r="B11458" t="s">
        <v>11470</v>
      </c>
      <c r="C11458">
        <v>58.948300000000003</v>
      </c>
      <c r="D11458">
        <v>-40.344999999999999</v>
      </c>
      <c r="E11458" s="1">
        <v>27446.759467592594</v>
      </c>
    </row>
    <row r="11459" spans="1:5" x14ac:dyDescent="0.25">
      <c r="A11459" t="s">
        <v>5</v>
      </c>
      <c r="B11459" t="s">
        <v>11471</v>
      </c>
      <c r="C11459">
        <v>58.9617</v>
      </c>
      <c r="D11459">
        <v>-39.701700000000002</v>
      </c>
      <c r="E11459" s="1">
        <v>27446.819583333334</v>
      </c>
    </row>
    <row r="11460" spans="1:5" x14ac:dyDescent="0.25">
      <c r="A11460" t="s">
        <v>5</v>
      </c>
      <c r="B11460" t="s">
        <v>11472</v>
      </c>
      <c r="C11460">
        <v>58.975000000000001</v>
      </c>
      <c r="D11460">
        <v>-39.056699999999999</v>
      </c>
      <c r="E11460" s="1">
        <v>27446.880405092594</v>
      </c>
    </row>
    <row r="11461" spans="1:5" x14ac:dyDescent="0.25">
      <c r="A11461" t="s">
        <v>5</v>
      </c>
      <c r="B11461" t="s">
        <v>11473</v>
      </c>
      <c r="C11461">
        <v>58.99</v>
      </c>
      <c r="D11461">
        <v>-38.4133</v>
      </c>
      <c r="E11461" s="1">
        <v>27446.940520833334</v>
      </c>
    </row>
    <row r="11462" spans="1:5" x14ac:dyDescent="0.25">
      <c r="A11462" t="s">
        <v>5</v>
      </c>
      <c r="B11462" t="s">
        <v>11474</v>
      </c>
      <c r="C11462">
        <v>58.8367</v>
      </c>
      <c r="D11462">
        <v>-33.588299999999997</v>
      </c>
      <c r="E11462" s="1">
        <v>27553.664340277777</v>
      </c>
    </row>
    <row r="11463" spans="1:5" x14ac:dyDescent="0.25">
      <c r="A11463" t="s">
        <v>5</v>
      </c>
      <c r="B11463" t="s">
        <v>11475</v>
      </c>
      <c r="C11463">
        <v>55.701700000000002</v>
      </c>
      <c r="D11463">
        <v>-31.074999999999999</v>
      </c>
      <c r="E11463" s="1">
        <v>27593.312986111112</v>
      </c>
    </row>
    <row r="11464" spans="1:5" x14ac:dyDescent="0.25">
      <c r="A11464" t="s">
        <v>5</v>
      </c>
      <c r="B11464" t="s">
        <v>11476</v>
      </c>
      <c r="C11464">
        <v>55.558300000000003</v>
      </c>
      <c r="D11464">
        <v>-31.6067</v>
      </c>
      <c r="E11464" s="1">
        <v>27593.402488425927</v>
      </c>
    </row>
    <row r="11465" spans="1:5" x14ac:dyDescent="0.25">
      <c r="A11465" t="s">
        <v>5</v>
      </c>
      <c r="B11465" t="s">
        <v>11477</v>
      </c>
      <c r="C11465">
        <v>55.4133</v>
      </c>
      <c r="D11465">
        <v>-32.134999999999998</v>
      </c>
      <c r="E11465" s="1">
        <v>27593.491296296295</v>
      </c>
    </row>
    <row r="11466" spans="1:5" x14ac:dyDescent="0.25">
      <c r="A11466" t="s">
        <v>5</v>
      </c>
      <c r="B11466" t="s">
        <v>11478</v>
      </c>
      <c r="C11466">
        <v>55.27</v>
      </c>
      <c r="D11466">
        <v>-32.6633</v>
      </c>
      <c r="E11466" s="1">
        <v>27593.580104166667</v>
      </c>
    </row>
    <row r="11467" spans="1:5" x14ac:dyDescent="0.25">
      <c r="A11467" t="s">
        <v>5</v>
      </c>
      <c r="B11467" t="s">
        <v>11479</v>
      </c>
      <c r="C11467">
        <v>55.1267</v>
      </c>
      <c r="D11467">
        <v>-33.181699999999999</v>
      </c>
      <c r="E11467" s="1">
        <v>27593.673807870371</v>
      </c>
    </row>
    <row r="11468" spans="1:5" x14ac:dyDescent="0.25">
      <c r="A11468" t="s">
        <v>5</v>
      </c>
      <c r="B11468" t="s">
        <v>11480</v>
      </c>
      <c r="C11468">
        <v>58.948300000000003</v>
      </c>
      <c r="D11468">
        <v>-42.5017</v>
      </c>
      <c r="E11468" s="1">
        <v>27597.918750000001</v>
      </c>
    </row>
    <row r="11469" spans="1:5" x14ac:dyDescent="0.25">
      <c r="A11469" t="s">
        <v>5</v>
      </c>
      <c r="B11469" t="s">
        <v>11481</v>
      </c>
      <c r="C11469">
        <v>55.078299999999999</v>
      </c>
      <c r="D11469">
        <v>-40.134999999999998</v>
      </c>
      <c r="E11469" s="1">
        <v>27629.23712962963</v>
      </c>
    </row>
    <row r="11470" spans="1:5" x14ac:dyDescent="0.25">
      <c r="A11470" t="s">
        <v>5</v>
      </c>
      <c r="B11470" t="s">
        <v>11482</v>
      </c>
      <c r="C11470">
        <v>55.316699999999997</v>
      </c>
      <c r="D11470">
        <v>-39.728299999999997</v>
      </c>
      <c r="E11470" s="1">
        <v>27629.297291666666</v>
      </c>
    </row>
    <row r="11471" spans="1:5" x14ac:dyDescent="0.25">
      <c r="A11471" t="s">
        <v>5</v>
      </c>
      <c r="B11471" t="s">
        <v>11483</v>
      </c>
      <c r="C11471">
        <v>55.556699999999999</v>
      </c>
      <c r="D11471">
        <v>-39.318300000000001</v>
      </c>
      <c r="E11471" s="1">
        <v>27629.357453703702</v>
      </c>
    </row>
    <row r="11472" spans="1:5" x14ac:dyDescent="0.25">
      <c r="A11472" t="s">
        <v>5</v>
      </c>
      <c r="B11472" t="s">
        <v>11484</v>
      </c>
      <c r="C11472">
        <v>55.795000000000002</v>
      </c>
      <c r="D11472">
        <v>-38.906700000000001</v>
      </c>
      <c r="E11472" s="1">
        <v>27629.417627314815</v>
      </c>
    </row>
    <row r="11473" spans="1:5" x14ac:dyDescent="0.25">
      <c r="A11473" t="s">
        <v>5</v>
      </c>
      <c r="B11473" t="s">
        <v>11485</v>
      </c>
      <c r="C11473">
        <v>56.033299999999997</v>
      </c>
      <c r="D11473">
        <v>-38.491700000000002</v>
      </c>
      <c r="E11473" s="1">
        <v>27629.477106481481</v>
      </c>
    </row>
    <row r="11474" spans="1:5" x14ac:dyDescent="0.25">
      <c r="A11474" t="s">
        <v>5</v>
      </c>
      <c r="B11474" t="s">
        <v>11486</v>
      </c>
      <c r="C11474">
        <v>56.271700000000003</v>
      </c>
      <c r="D11474">
        <v>-38.075000000000003</v>
      </c>
      <c r="E11474" s="1">
        <v>27629.537986111111</v>
      </c>
    </row>
    <row r="11475" spans="1:5" x14ac:dyDescent="0.25">
      <c r="A11475" t="s">
        <v>5</v>
      </c>
      <c r="B11475" t="s">
        <v>11487</v>
      </c>
      <c r="C11475">
        <v>56.511699999999998</v>
      </c>
      <c r="D11475">
        <v>-37.656700000000001</v>
      </c>
      <c r="E11475" s="1">
        <v>27629.597488425927</v>
      </c>
    </row>
    <row r="11476" spans="1:5" x14ac:dyDescent="0.25">
      <c r="A11476" t="s">
        <v>5</v>
      </c>
      <c r="B11476" t="s">
        <v>11488</v>
      </c>
      <c r="C11476">
        <v>56.75</v>
      </c>
      <c r="D11476">
        <v>-37.2333</v>
      </c>
      <c r="E11476" s="1">
        <v>27629.657696759259</v>
      </c>
    </row>
    <row r="11477" spans="1:5" x14ac:dyDescent="0.25">
      <c r="A11477" t="s">
        <v>5</v>
      </c>
      <c r="B11477" t="s">
        <v>11489</v>
      </c>
      <c r="C11477">
        <v>56.988300000000002</v>
      </c>
      <c r="D11477">
        <v>-36.81</v>
      </c>
      <c r="E11477" s="1">
        <v>27629.717893518518</v>
      </c>
    </row>
    <row r="11478" spans="1:5" x14ac:dyDescent="0.25">
      <c r="A11478" t="s">
        <v>5</v>
      </c>
      <c r="B11478" t="s">
        <v>11490</v>
      </c>
      <c r="C11478">
        <v>57.226700000000001</v>
      </c>
      <c r="D11478">
        <v>-36.381700000000002</v>
      </c>
      <c r="E11478" s="1">
        <v>27629.778113425928</v>
      </c>
    </row>
    <row r="11479" spans="1:5" x14ac:dyDescent="0.25">
      <c r="A11479" t="s">
        <v>5</v>
      </c>
      <c r="B11479" t="s">
        <v>11491</v>
      </c>
      <c r="C11479">
        <v>57.465000000000003</v>
      </c>
      <c r="D11479">
        <v>-35.951700000000002</v>
      </c>
      <c r="E11479" s="1">
        <v>27629.838333333333</v>
      </c>
    </row>
    <row r="11480" spans="1:5" x14ac:dyDescent="0.25">
      <c r="A11480" t="s">
        <v>5</v>
      </c>
      <c r="B11480" t="s">
        <v>11492</v>
      </c>
      <c r="C11480">
        <v>57.704999999999998</v>
      </c>
      <c r="D11480">
        <v>-35.518300000000004</v>
      </c>
      <c r="E11480" s="1">
        <v>27629.898564814815</v>
      </c>
    </row>
    <row r="11481" spans="1:5" x14ac:dyDescent="0.25">
      <c r="A11481" t="s">
        <v>5</v>
      </c>
      <c r="B11481" t="s">
        <v>11493</v>
      </c>
      <c r="C11481">
        <v>57.943300000000001</v>
      </c>
      <c r="D11481">
        <v>-35.081699999999998</v>
      </c>
      <c r="E11481" s="1">
        <v>27629.958807870371</v>
      </c>
    </row>
    <row r="11482" spans="1:5" x14ac:dyDescent="0.25">
      <c r="A11482" t="s">
        <v>5</v>
      </c>
      <c r="B11482" t="s">
        <v>11494</v>
      </c>
      <c r="C11482">
        <v>58.261699999999998</v>
      </c>
      <c r="D11482">
        <v>-34.521700000000003</v>
      </c>
      <c r="E11482" s="1">
        <v>27630.039525462962</v>
      </c>
    </row>
    <row r="11483" spans="1:5" x14ac:dyDescent="0.25">
      <c r="A11483" t="s">
        <v>5</v>
      </c>
      <c r="B11483" t="s">
        <v>11495</v>
      </c>
      <c r="C11483">
        <v>58.508299999999998</v>
      </c>
      <c r="D11483">
        <v>-34.093299999999999</v>
      </c>
      <c r="E11483" s="1">
        <v>27630.098356481481</v>
      </c>
    </row>
    <row r="11484" spans="1:5" x14ac:dyDescent="0.25">
      <c r="A11484" t="s">
        <v>5</v>
      </c>
      <c r="B11484" t="s">
        <v>11496</v>
      </c>
      <c r="C11484">
        <v>58.753300000000003</v>
      </c>
      <c r="D11484">
        <v>-33.661700000000003</v>
      </c>
      <c r="E11484" s="1">
        <v>27630.157199074074</v>
      </c>
    </row>
    <row r="11485" spans="1:5" x14ac:dyDescent="0.25">
      <c r="A11485" t="s">
        <v>5</v>
      </c>
      <c r="B11485" t="s">
        <v>11497</v>
      </c>
      <c r="C11485">
        <v>55.593299999999999</v>
      </c>
      <c r="D11485">
        <v>-31.3567</v>
      </c>
      <c r="E11485" s="1">
        <v>27641.023321759258</v>
      </c>
    </row>
    <row r="11486" spans="1:5" x14ac:dyDescent="0.25">
      <c r="A11486" t="s">
        <v>5</v>
      </c>
      <c r="B11486" t="s">
        <v>11498</v>
      </c>
      <c r="C11486">
        <v>55.448300000000003</v>
      </c>
      <c r="D11486">
        <v>-31.885000000000002</v>
      </c>
      <c r="E11486" s="1">
        <v>27641.117685185185</v>
      </c>
    </row>
    <row r="11487" spans="1:5" x14ac:dyDescent="0.25">
      <c r="A11487" t="s">
        <v>5</v>
      </c>
      <c r="B11487" t="s">
        <v>11499</v>
      </c>
      <c r="C11487">
        <v>55.3033</v>
      </c>
      <c r="D11487">
        <v>-32.4133</v>
      </c>
      <c r="E11487" s="1">
        <v>27641.212048611113</v>
      </c>
    </row>
    <row r="11488" spans="1:5" x14ac:dyDescent="0.25">
      <c r="A11488" t="s">
        <v>5</v>
      </c>
      <c r="B11488" t="s">
        <v>11500</v>
      </c>
      <c r="C11488">
        <v>55.158299999999997</v>
      </c>
      <c r="D11488">
        <v>-32.938299999999998</v>
      </c>
      <c r="E11488" s="1">
        <v>27641.307118055556</v>
      </c>
    </row>
    <row r="11489" spans="1:5" x14ac:dyDescent="0.25">
      <c r="A11489" t="s">
        <v>5</v>
      </c>
      <c r="B11489" t="s">
        <v>11501</v>
      </c>
      <c r="C11489">
        <v>55.013300000000001</v>
      </c>
      <c r="D11489">
        <v>-33.4617</v>
      </c>
      <c r="E11489" s="1">
        <v>27641.40150462963</v>
      </c>
    </row>
    <row r="11490" spans="1:5" x14ac:dyDescent="0.25">
      <c r="A11490" t="s">
        <v>5</v>
      </c>
      <c r="B11490" t="s">
        <v>11502</v>
      </c>
      <c r="C11490">
        <v>58.274999999999999</v>
      </c>
      <c r="D11490">
        <v>-42.674999999999997</v>
      </c>
      <c r="E11490" s="1">
        <v>27647.444652777776</v>
      </c>
    </row>
    <row r="11491" spans="1:5" x14ac:dyDescent="0.25">
      <c r="A11491" t="s">
        <v>5</v>
      </c>
      <c r="B11491" t="s">
        <v>11503</v>
      </c>
      <c r="C11491">
        <v>58.478299999999997</v>
      </c>
      <c r="D11491">
        <v>-42.173299999999998</v>
      </c>
      <c r="E11491" s="1">
        <v>27647.509247685186</v>
      </c>
    </row>
    <row r="11492" spans="1:5" x14ac:dyDescent="0.25">
      <c r="A11492" t="s">
        <v>5</v>
      </c>
      <c r="B11492" t="s">
        <v>11504</v>
      </c>
      <c r="C11492">
        <v>58.681699999999999</v>
      </c>
      <c r="D11492">
        <v>-41.668300000000002</v>
      </c>
      <c r="E11492" s="1">
        <v>27647.574537037039</v>
      </c>
    </row>
    <row r="11493" spans="1:5" x14ac:dyDescent="0.25">
      <c r="A11493" t="s">
        <v>5</v>
      </c>
      <c r="B11493" t="s">
        <v>11505</v>
      </c>
      <c r="C11493">
        <v>58.886699999999998</v>
      </c>
      <c r="D11493">
        <v>-41.16</v>
      </c>
      <c r="E11493" s="1">
        <v>27647.639143518518</v>
      </c>
    </row>
    <row r="11494" spans="1:5" x14ac:dyDescent="0.25">
      <c r="A11494" t="s">
        <v>5</v>
      </c>
      <c r="B11494" t="s">
        <v>11506</v>
      </c>
      <c r="C11494">
        <v>55.734999999999999</v>
      </c>
      <c r="D11494">
        <v>-31.155000000000001</v>
      </c>
      <c r="E11494" s="1">
        <v>27690.864849537036</v>
      </c>
    </row>
    <row r="11495" spans="1:5" x14ac:dyDescent="0.25">
      <c r="A11495" t="s">
        <v>5</v>
      </c>
      <c r="B11495" t="s">
        <v>11507</v>
      </c>
      <c r="C11495">
        <v>55.59</v>
      </c>
      <c r="D11495">
        <v>-31.686699999999998</v>
      </c>
      <c r="E11495" s="1">
        <v>27690.952962962961</v>
      </c>
    </row>
    <row r="11496" spans="1:5" x14ac:dyDescent="0.25">
      <c r="A11496" t="s">
        <v>5</v>
      </c>
      <c r="B11496" t="s">
        <v>11508</v>
      </c>
      <c r="C11496">
        <v>55.445</v>
      </c>
      <c r="D11496">
        <v>-32.215000000000003</v>
      </c>
      <c r="E11496" s="1">
        <v>27691.04107638889</v>
      </c>
    </row>
    <row r="11497" spans="1:5" x14ac:dyDescent="0.25">
      <c r="A11497" t="s">
        <v>5</v>
      </c>
      <c r="B11497" t="s">
        <v>11509</v>
      </c>
      <c r="C11497">
        <v>55.3</v>
      </c>
      <c r="D11497">
        <v>-32.741700000000002</v>
      </c>
      <c r="E11497" s="1">
        <v>27691.129884259259</v>
      </c>
    </row>
    <row r="11498" spans="1:5" x14ac:dyDescent="0.25">
      <c r="A11498" t="s">
        <v>5</v>
      </c>
      <c r="B11498" t="s">
        <v>11510</v>
      </c>
      <c r="C11498">
        <v>55.153300000000002</v>
      </c>
      <c r="D11498">
        <v>-33.2667</v>
      </c>
      <c r="E11498" s="1">
        <v>27691.218703703704</v>
      </c>
    </row>
    <row r="11499" spans="1:5" x14ac:dyDescent="0.25">
      <c r="A11499" t="s">
        <v>5</v>
      </c>
      <c r="B11499" t="s">
        <v>11511</v>
      </c>
      <c r="C11499">
        <v>55.008299999999998</v>
      </c>
      <c r="D11499">
        <v>-33.79</v>
      </c>
      <c r="E11499" s="1">
        <v>27691.307534722222</v>
      </c>
    </row>
    <row r="11500" spans="1:5" x14ac:dyDescent="0.25">
      <c r="A11500" t="s">
        <v>5</v>
      </c>
      <c r="B11500" t="s">
        <v>11512</v>
      </c>
      <c r="C11500">
        <v>55.195</v>
      </c>
      <c r="D11500">
        <v>-42.335000000000001</v>
      </c>
      <c r="E11500" s="1">
        <v>27692.826851851853</v>
      </c>
    </row>
    <row r="11501" spans="1:5" x14ac:dyDescent="0.25">
      <c r="A11501" t="s">
        <v>5</v>
      </c>
      <c r="B11501" t="s">
        <v>11513</v>
      </c>
      <c r="C11501">
        <v>55.4283</v>
      </c>
      <c r="D11501">
        <v>-41.916699999999999</v>
      </c>
      <c r="E11501" s="1">
        <v>27692.89398148148</v>
      </c>
    </row>
    <row r="11502" spans="1:5" x14ac:dyDescent="0.25">
      <c r="A11502" t="s">
        <v>5</v>
      </c>
      <c r="B11502" t="s">
        <v>11514</v>
      </c>
      <c r="C11502">
        <v>55.66</v>
      </c>
      <c r="D11502">
        <v>-41.494999999999997</v>
      </c>
      <c r="E11502" s="1">
        <v>27692.961828703705</v>
      </c>
    </row>
    <row r="11503" spans="1:5" x14ac:dyDescent="0.25">
      <c r="A11503" t="s">
        <v>5</v>
      </c>
      <c r="B11503" t="s">
        <v>11515</v>
      </c>
      <c r="C11503">
        <v>55.893300000000004</v>
      </c>
      <c r="D11503">
        <v>-41.0717</v>
      </c>
      <c r="E11503" s="1">
        <v>27693.030358796295</v>
      </c>
    </row>
    <row r="11504" spans="1:5" x14ac:dyDescent="0.25">
      <c r="A11504" t="s">
        <v>5</v>
      </c>
      <c r="B11504" t="s">
        <v>11516</v>
      </c>
      <c r="C11504">
        <v>56.125</v>
      </c>
      <c r="D11504">
        <v>-40.645000000000003</v>
      </c>
      <c r="E11504" s="1">
        <v>27693.09752314815</v>
      </c>
    </row>
    <row r="11505" spans="1:5" x14ac:dyDescent="0.25">
      <c r="A11505" t="s">
        <v>5</v>
      </c>
      <c r="B11505" t="s">
        <v>11517</v>
      </c>
      <c r="C11505">
        <v>56.3583</v>
      </c>
      <c r="D11505">
        <v>-40.216700000000003</v>
      </c>
      <c r="E11505" s="1">
        <v>27693.165370370371</v>
      </c>
    </row>
    <row r="11506" spans="1:5" x14ac:dyDescent="0.25">
      <c r="A11506" t="s">
        <v>5</v>
      </c>
      <c r="B11506" t="s">
        <v>11518</v>
      </c>
      <c r="C11506">
        <v>56.59</v>
      </c>
      <c r="D11506">
        <v>-39.784999999999997</v>
      </c>
      <c r="E11506" s="1">
        <v>27693.233240740741</v>
      </c>
    </row>
    <row r="11507" spans="1:5" x14ac:dyDescent="0.25">
      <c r="A11507" t="s">
        <v>5</v>
      </c>
      <c r="B11507" t="s">
        <v>11519</v>
      </c>
      <c r="C11507">
        <v>56.823300000000003</v>
      </c>
      <c r="D11507">
        <v>-39.35</v>
      </c>
      <c r="E11507" s="1">
        <v>27693.301111111112</v>
      </c>
    </row>
    <row r="11508" spans="1:5" x14ac:dyDescent="0.25">
      <c r="A11508" t="s">
        <v>5</v>
      </c>
      <c r="B11508" t="s">
        <v>11520</v>
      </c>
      <c r="C11508">
        <v>57.055</v>
      </c>
      <c r="D11508">
        <v>-38.9133</v>
      </c>
      <c r="E11508" s="1">
        <v>27693.368993055556</v>
      </c>
    </row>
    <row r="11509" spans="1:5" x14ac:dyDescent="0.25">
      <c r="A11509" t="s">
        <v>5</v>
      </c>
      <c r="B11509" t="s">
        <v>11521</v>
      </c>
      <c r="C11509">
        <v>57.2883</v>
      </c>
      <c r="D11509">
        <v>-38.473300000000002</v>
      </c>
      <c r="E11509" s="1">
        <v>27693.436192129629</v>
      </c>
    </row>
    <row r="11510" spans="1:5" x14ac:dyDescent="0.25">
      <c r="A11510" t="s">
        <v>5</v>
      </c>
      <c r="B11510" t="s">
        <v>11522</v>
      </c>
      <c r="C11510">
        <v>57.52</v>
      </c>
      <c r="D11510">
        <v>-38.031700000000001</v>
      </c>
      <c r="E11510" s="1">
        <v>27693.504780092593</v>
      </c>
    </row>
    <row r="11511" spans="1:5" x14ac:dyDescent="0.25">
      <c r="A11511" t="s">
        <v>5</v>
      </c>
      <c r="B11511" t="s">
        <v>11523</v>
      </c>
      <c r="C11511">
        <v>57.753300000000003</v>
      </c>
      <c r="D11511">
        <v>-37.5867</v>
      </c>
      <c r="E11511" s="1">
        <v>27693.57199074074</v>
      </c>
    </row>
    <row r="11512" spans="1:5" x14ac:dyDescent="0.25">
      <c r="A11512" t="s">
        <v>5</v>
      </c>
      <c r="B11512" t="s">
        <v>11524</v>
      </c>
      <c r="C11512">
        <v>57.984999999999999</v>
      </c>
      <c r="D11512">
        <v>-37.138300000000001</v>
      </c>
      <c r="E11512" s="1">
        <v>27693.639895833334</v>
      </c>
    </row>
    <row r="11513" spans="1:5" x14ac:dyDescent="0.25">
      <c r="A11513" t="s">
        <v>5</v>
      </c>
      <c r="B11513" t="s">
        <v>11525</v>
      </c>
      <c r="C11513">
        <v>58.218299999999999</v>
      </c>
      <c r="D11513">
        <v>-36.686700000000002</v>
      </c>
      <c r="E11513" s="1">
        <v>27693.707824074074</v>
      </c>
    </row>
    <row r="11514" spans="1:5" x14ac:dyDescent="0.25">
      <c r="A11514" t="s">
        <v>5</v>
      </c>
      <c r="B11514" t="s">
        <v>11526</v>
      </c>
      <c r="C11514">
        <v>58.45</v>
      </c>
      <c r="D11514">
        <v>-36.2333</v>
      </c>
      <c r="E11514" s="1">
        <v>27693.775057870371</v>
      </c>
    </row>
    <row r="11515" spans="1:5" x14ac:dyDescent="0.25">
      <c r="A11515" t="s">
        <v>5</v>
      </c>
      <c r="B11515" t="s">
        <v>11527</v>
      </c>
      <c r="C11515">
        <v>58.683300000000003</v>
      </c>
      <c r="D11515">
        <v>-35.774999999999999</v>
      </c>
      <c r="E11515" s="1">
        <v>27693.843680555554</v>
      </c>
    </row>
    <row r="11516" spans="1:5" x14ac:dyDescent="0.25">
      <c r="A11516" t="s">
        <v>5</v>
      </c>
      <c r="B11516" t="s">
        <v>11528</v>
      </c>
      <c r="C11516">
        <v>58.914999999999999</v>
      </c>
      <c r="D11516">
        <v>-35.314999999999998</v>
      </c>
      <c r="E11516" s="1">
        <v>27693.911631944444</v>
      </c>
    </row>
    <row r="11517" spans="1:5" x14ac:dyDescent="0.25">
      <c r="A11517" t="s">
        <v>5</v>
      </c>
      <c r="B11517" t="s">
        <v>11529</v>
      </c>
      <c r="C11517">
        <v>55.634999999999998</v>
      </c>
      <c r="D11517">
        <v>-31.433299999999999</v>
      </c>
      <c r="E11517" s="1">
        <v>27737.45991898148</v>
      </c>
    </row>
    <row r="11518" spans="1:5" x14ac:dyDescent="0.25">
      <c r="A11518" t="s">
        <v>5</v>
      </c>
      <c r="B11518" t="s">
        <v>11530</v>
      </c>
      <c r="C11518">
        <v>55.486699999999999</v>
      </c>
      <c r="D11518">
        <v>-31.96</v>
      </c>
      <c r="E11518" s="1">
        <v>27737.568171296298</v>
      </c>
    </row>
    <row r="11519" spans="1:5" x14ac:dyDescent="0.25">
      <c r="A11519" t="s">
        <v>5</v>
      </c>
      <c r="B11519" t="s">
        <v>11531</v>
      </c>
      <c r="C11519">
        <v>55.338299999999997</v>
      </c>
      <c r="D11519">
        <v>-32.484999999999999</v>
      </c>
      <c r="E11519" s="1">
        <v>27737.677129629628</v>
      </c>
    </row>
    <row r="11520" spans="1:5" x14ac:dyDescent="0.25">
      <c r="A11520" t="s">
        <v>5</v>
      </c>
      <c r="B11520" t="s">
        <v>11532</v>
      </c>
      <c r="C11520">
        <v>55.191699999999997</v>
      </c>
      <c r="D11520">
        <v>-33.008299999999998</v>
      </c>
      <c r="E11520" s="1">
        <v>27737.786793981482</v>
      </c>
    </row>
    <row r="11521" spans="1:5" x14ac:dyDescent="0.25">
      <c r="A11521" t="s">
        <v>5</v>
      </c>
      <c r="B11521" t="s">
        <v>11533</v>
      </c>
      <c r="C11521">
        <v>58.996699999999997</v>
      </c>
      <c r="D11521">
        <v>-38.451700000000002</v>
      </c>
      <c r="E11521" s="1">
        <v>27738.046666666665</v>
      </c>
    </row>
    <row r="11522" spans="1:5" x14ac:dyDescent="0.25">
      <c r="A11522" t="s">
        <v>5</v>
      </c>
      <c r="B11522" t="s">
        <v>11534</v>
      </c>
      <c r="C11522">
        <v>58.978299999999997</v>
      </c>
      <c r="D11522">
        <v>-39.096699999999998</v>
      </c>
      <c r="E11522" s="1">
        <v>27738.124039351853</v>
      </c>
    </row>
    <row r="11523" spans="1:5" x14ac:dyDescent="0.25">
      <c r="A11523" t="s">
        <v>5</v>
      </c>
      <c r="B11523" t="s">
        <v>11535</v>
      </c>
      <c r="C11523">
        <v>58.958300000000001</v>
      </c>
      <c r="D11523">
        <v>-39.741700000000002</v>
      </c>
      <c r="E11523" s="1">
        <v>27738.200717592594</v>
      </c>
    </row>
    <row r="11524" spans="1:5" x14ac:dyDescent="0.25">
      <c r="A11524" t="s">
        <v>5</v>
      </c>
      <c r="B11524" t="s">
        <v>11536</v>
      </c>
      <c r="C11524">
        <v>55.083300000000001</v>
      </c>
      <c r="D11524">
        <v>-39.4833</v>
      </c>
      <c r="E11524" s="1">
        <v>27771.788946759258</v>
      </c>
    </row>
    <row r="11525" spans="1:5" x14ac:dyDescent="0.25">
      <c r="A11525" t="s">
        <v>5</v>
      </c>
      <c r="B11525" t="s">
        <v>11537</v>
      </c>
      <c r="C11525">
        <v>55.341700000000003</v>
      </c>
      <c r="D11525">
        <v>-39.115000000000002</v>
      </c>
      <c r="E11525" s="1">
        <v>27771.841354166667</v>
      </c>
    </row>
    <row r="11526" spans="1:5" x14ac:dyDescent="0.25">
      <c r="A11526" t="s">
        <v>5</v>
      </c>
      <c r="B11526" t="s">
        <v>11538</v>
      </c>
      <c r="C11526">
        <v>55.601700000000001</v>
      </c>
      <c r="D11526">
        <v>-38.746699999999997</v>
      </c>
      <c r="E11526" s="1">
        <v>27771.893067129629</v>
      </c>
    </row>
    <row r="11527" spans="1:5" x14ac:dyDescent="0.25">
      <c r="A11527" t="s">
        <v>5</v>
      </c>
      <c r="B11527" t="s">
        <v>11539</v>
      </c>
      <c r="C11527">
        <v>55.86</v>
      </c>
      <c r="D11527">
        <v>-38.3733</v>
      </c>
      <c r="E11527" s="1">
        <v>27771.945497685185</v>
      </c>
    </row>
    <row r="11528" spans="1:5" x14ac:dyDescent="0.25">
      <c r="A11528" t="s">
        <v>5</v>
      </c>
      <c r="B11528" t="s">
        <v>11540</v>
      </c>
      <c r="C11528">
        <v>56.118299999999998</v>
      </c>
      <c r="D11528">
        <v>-38</v>
      </c>
      <c r="E11528" s="1">
        <v>27771.997916666667</v>
      </c>
    </row>
    <row r="11529" spans="1:5" x14ac:dyDescent="0.25">
      <c r="A11529" t="s">
        <v>5</v>
      </c>
      <c r="B11529" t="s">
        <v>11541</v>
      </c>
      <c r="C11529">
        <v>56.378300000000003</v>
      </c>
      <c r="D11529">
        <v>-37.6233</v>
      </c>
      <c r="E11529" s="1">
        <v>27772.048969907406</v>
      </c>
    </row>
    <row r="11530" spans="1:5" x14ac:dyDescent="0.25">
      <c r="A11530" t="s">
        <v>5</v>
      </c>
      <c r="B11530" t="s">
        <v>11542</v>
      </c>
      <c r="C11530">
        <v>56.636699999999998</v>
      </c>
      <c r="D11530">
        <v>-37.243299999999998</v>
      </c>
      <c r="E11530" s="1">
        <v>27772.100717592592</v>
      </c>
    </row>
    <row r="11531" spans="1:5" x14ac:dyDescent="0.25">
      <c r="A11531" t="s">
        <v>5</v>
      </c>
      <c r="B11531" t="s">
        <v>11543</v>
      </c>
      <c r="C11531">
        <v>56.895000000000003</v>
      </c>
      <c r="D11531">
        <v>-36.86</v>
      </c>
      <c r="E11531" s="1">
        <v>27772.153171296297</v>
      </c>
    </row>
    <row r="11532" spans="1:5" x14ac:dyDescent="0.25">
      <c r="A11532" t="s">
        <v>5</v>
      </c>
      <c r="B11532" t="s">
        <v>11544</v>
      </c>
      <c r="C11532">
        <v>57.155000000000001</v>
      </c>
      <c r="D11532">
        <v>-36.476700000000001</v>
      </c>
      <c r="E11532" s="1">
        <v>27772.204930555556</v>
      </c>
    </row>
    <row r="11533" spans="1:5" x14ac:dyDescent="0.25">
      <c r="A11533" t="s">
        <v>5</v>
      </c>
      <c r="B11533" t="s">
        <v>11545</v>
      </c>
      <c r="C11533">
        <v>57.4133</v>
      </c>
      <c r="D11533">
        <v>-36.088299999999997</v>
      </c>
      <c r="E11533" s="1">
        <v>27772.257395833334</v>
      </c>
    </row>
    <row r="11534" spans="1:5" x14ac:dyDescent="0.25">
      <c r="A11534" t="s">
        <v>5</v>
      </c>
      <c r="B11534" t="s">
        <v>11546</v>
      </c>
      <c r="C11534">
        <v>57.725000000000001</v>
      </c>
      <c r="D11534">
        <v>-35.556699999999999</v>
      </c>
      <c r="E11534" s="1">
        <v>27772.338043981483</v>
      </c>
    </row>
    <row r="11535" spans="1:5" x14ac:dyDescent="0.25">
      <c r="A11535" t="s">
        <v>5</v>
      </c>
      <c r="B11535" t="s">
        <v>11547</v>
      </c>
      <c r="C11535">
        <v>57.963299999999997</v>
      </c>
      <c r="D11535">
        <v>-35.121699999999997</v>
      </c>
      <c r="E11535" s="1">
        <v>27772.397581018518</v>
      </c>
    </row>
    <row r="11536" spans="1:5" x14ac:dyDescent="0.25">
      <c r="A11536" t="s">
        <v>5</v>
      </c>
      <c r="B11536" t="s">
        <v>11548</v>
      </c>
      <c r="C11536">
        <v>58.203299999999999</v>
      </c>
      <c r="D11536">
        <v>-34.681699999999999</v>
      </c>
      <c r="E11536" s="1">
        <v>27772.457835648147</v>
      </c>
    </row>
    <row r="11537" spans="1:5" x14ac:dyDescent="0.25">
      <c r="A11537" t="s">
        <v>5</v>
      </c>
      <c r="B11537" t="s">
        <v>11549</v>
      </c>
      <c r="C11537">
        <v>58.441699999999997</v>
      </c>
      <c r="D11537">
        <v>-34.241700000000002</v>
      </c>
      <c r="E11537" s="1">
        <v>27772.517384259259</v>
      </c>
    </row>
    <row r="11538" spans="1:5" x14ac:dyDescent="0.25">
      <c r="A11538" t="s">
        <v>5</v>
      </c>
      <c r="B11538" t="s">
        <v>11550</v>
      </c>
      <c r="C11538">
        <v>58.681699999999999</v>
      </c>
      <c r="D11538">
        <v>-33.796700000000001</v>
      </c>
      <c r="E11538" s="1">
        <v>27772.578344907408</v>
      </c>
    </row>
    <row r="11539" spans="1:5" x14ac:dyDescent="0.25">
      <c r="A11539" t="s">
        <v>5</v>
      </c>
      <c r="B11539" t="s">
        <v>11551</v>
      </c>
      <c r="C11539">
        <v>58.92</v>
      </c>
      <c r="D11539">
        <v>-33.348300000000002</v>
      </c>
      <c r="E11539" s="1">
        <v>27772.63792824074</v>
      </c>
    </row>
    <row r="11540" spans="1:5" x14ac:dyDescent="0.25">
      <c r="A11540" t="s">
        <v>5</v>
      </c>
      <c r="B11540" t="s">
        <v>11552</v>
      </c>
      <c r="C11540">
        <v>55.02</v>
      </c>
      <c r="D11540">
        <v>-31.281700000000001</v>
      </c>
      <c r="E11540" s="1">
        <v>27870.883946759259</v>
      </c>
    </row>
    <row r="11541" spans="1:5" x14ac:dyDescent="0.25">
      <c r="A11541" t="s">
        <v>5</v>
      </c>
      <c r="B11541" t="s">
        <v>11553</v>
      </c>
      <c r="C11541">
        <v>55.018300000000004</v>
      </c>
      <c r="D11541">
        <v>-37.158299999999997</v>
      </c>
      <c r="E11541" s="1">
        <v>27872.524571759259</v>
      </c>
    </row>
    <row r="11542" spans="1:5" x14ac:dyDescent="0.25">
      <c r="A11542" t="s">
        <v>5</v>
      </c>
      <c r="B11542" t="s">
        <v>11554</v>
      </c>
      <c r="C11542">
        <v>55.271700000000003</v>
      </c>
      <c r="D11542">
        <v>-36.781700000000001</v>
      </c>
      <c r="E11542" s="1">
        <v>27872.584641203703</v>
      </c>
    </row>
    <row r="11543" spans="1:5" x14ac:dyDescent="0.25">
      <c r="A11543" t="s">
        <v>5</v>
      </c>
      <c r="B11543" t="s">
        <v>11555</v>
      </c>
      <c r="C11543">
        <v>55.526699999999998</v>
      </c>
      <c r="D11543">
        <v>-36.403300000000002</v>
      </c>
      <c r="E11543" s="1">
        <v>27872.644722222223</v>
      </c>
    </row>
    <row r="11544" spans="1:5" x14ac:dyDescent="0.25">
      <c r="A11544" t="s">
        <v>5</v>
      </c>
      <c r="B11544" t="s">
        <v>11556</v>
      </c>
      <c r="C11544">
        <v>55.78</v>
      </c>
      <c r="D11544">
        <v>-36.021700000000003</v>
      </c>
      <c r="E11544" s="1">
        <v>27872.705497685187</v>
      </c>
    </row>
    <row r="11545" spans="1:5" x14ac:dyDescent="0.25">
      <c r="A11545" t="s">
        <v>5</v>
      </c>
      <c r="B11545" t="s">
        <v>11557</v>
      </c>
      <c r="C11545">
        <v>56.034999999999997</v>
      </c>
      <c r="D11545">
        <v>-35.638300000000001</v>
      </c>
      <c r="E11545" s="1">
        <v>27872.764895833334</v>
      </c>
    </row>
    <row r="11546" spans="1:5" x14ac:dyDescent="0.25">
      <c r="A11546" t="s">
        <v>5</v>
      </c>
      <c r="B11546" t="s">
        <v>11558</v>
      </c>
      <c r="C11546">
        <v>56.2883</v>
      </c>
      <c r="D11546">
        <v>-35.2517</v>
      </c>
      <c r="E11546" s="1">
        <v>27872.825694444444</v>
      </c>
    </row>
    <row r="11547" spans="1:5" x14ac:dyDescent="0.25">
      <c r="A11547" t="s">
        <v>5</v>
      </c>
      <c r="B11547" t="s">
        <v>11559</v>
      </c>
      <c r="C11547">
        <v>56.543300000000002</v>
      </c>
      <c r="D11547">
        <v>-34.863300000000002</v>
      </c>
      <c r="E11547" s="1">
        <v>27872.885798611111</v>
      </c>
    </row>
    <row r="11548" spans="1:5" x14ac:dyDescent="0.25">
      <c r="A11548" t="s">
        <v>5</v>
      </c>
      <c r="B11548" t="s">
        <v>11560</v>
      </c>
      <c r="C11548">
        <v>56.798299999999998</v>
      </c>
      <c r="D11548">
        <v>-34.471699999999998</v>
      </c>
      <c r="E11548" s="1">
        <v>27872.945219907408</v>
      </c>
    </row>
    <row r="11549" spans="1:5" x14ac:dyDescent="0.25">
      <c r="A11549" t="s">
        <v>5</v>
      </c>
      <c r="B11549" t="s">
        <v>11561</v>
      </c>
      <c r="C11549">
        <v>57.051699999999997</v>
      </c>
      <c r="D11549">
        <v>-34.076700000000002</v>
      </c>
      <c r="E11549" s="1">
        <v>27873.006041666667</v>
      </c>
    </row>
    <row r="11550" spans="1:5" x14ac:dyDescent="0.25">
      <c r="A11550" t="s">
        <v>5</v>
      </c>
      <c r="B11550" t="s">
        <v>11562</v>
      </c>
      <c r="C11550">
        <v>57.306699999999999</v>
      </c>
      <c r="D11550">
        <v>-33.68</v>
      </c>
      <c r="E11550" s="1">
        <v>27873.066168981481</v>
      </c>
    </row>
    <row r="11551" spans="1:5" x14ac:dyDescent="0.25">
      <c r="A11551" t="s">
        <v>5</v>
      </c>
      <c r="B11551" t="s">
        <v>11563</v>
      </c>
      <c r="C11551">
        <v>57.73</v>
      </c>
      <c r="D11551">
        <v>-33.015000000000001</v>
      </c>
      <c r="E11551" s="1">
        <v>27873.162465277779</v>
      </c>
    </row>
    <row r="11552" spans="1:5" x14ac:dyDescent="0.25">
      <c r="A11552" t="s">
        <v>5</v>
      </c>
      <c r="B11552" t="s">
        <v>11564</v>
      </c>
      <c r="C11552">
        <v>57.9833</v>
      </c>
      <c r="D11552">
        <v>-32.6083</v>
      </c>
      <c r="E11552" s="1">
        <v>27873.220543981482</v>
      </c>
    </row>
    <row r="11553" spans="1:5" x14ac:dyDescent="0.25">
      <c r="A11553" t="s">
        <v>5</v>
      </c>
      <c r="B11553" t="s">
        <v>11565</v>
      </c>
      <c r="C11553">
        <v>58.236699999999999</v>
      </c>
      <c r="D11553">
        <v>-32.200000000000003</v>
      </c>
      <c r="E11553" s="1">
        <v>27873.279305555556</v>
      </c>
    </row>
    <row r="11554" spans="1:5" x14ac:dyDescent="0.25">
      <c r="A11554" t="s">
        <v>5</v>
      </c>
      <c r="B11554" t="s">
        <v>11566</v>
      </c>
      <c r="C11554">
        <v>58.491700000000002</v>
      </c>
      <c r="D11554">
        <v>-31.7883</v>
      </c>
      <c r="E11554" s="1">
        <v>27873.338090277779</v>
      </c>
    </row>
    <row r="11555" spans="1:5" x14ac:dyDescent="0.25">
      <c r="A11555" t="s">
        <v>5</v>
      </c>
      <c r="B11555" t="s">
        <v>11567</v>
      </c>
      <c r="C11555">
        <v>58.744999999999997</v>
      </c>
      <c r="D11555">
        <v>-31.3733</v>
      </c>
      <c r="E11555" s="1">
        <v>27873.396886574075</v>
      </c>
    </row>
    <row r="11556" spans="1:5" x14ac:dyDescent="0.25">
      <c r="A11556" t="s">
        <v>5</v>
      </c>
      <c r="B11556" t="s">
        <v>11568</v>
      </c>
      <c r="C11556">
        <v>55.204999999999998</v>
      </c>
      <c r="D11556">
        <v>-40.088299999999997</v>
      </c>
      <c r="E11556" s="1">
        <v>27930.27545138889</v>
      </c>
    </row>
    <row r="11557" spans="1:5" x14ac:dyDescent="0.25">
      <c r="A11557" t="s">
        <v>5</v>
      </c>
      <c r="B11557" t="s">
        <v>11569</v>
      </c>
      <c r="C11557">
        <v>55.4467</v>
      </c>
      <c r="D11557">
        <v>-39.688299999999998</v>
      </c>
      <c r="E11557" s="1">
        <v>27930.336979166666</v>
      </c>
    </row>
    <row r="11558" spans="1:5" x14ac:dyDescent="0.25">
      <c r="A11558" t="s">
        <v>5</v>
      </c>
      <c r="B11558" t="s">
        <v>11570</v>
      </c>
      <c r="C11558">
        <v>55.69</v>
      </c>
      <c r="D11558">
        <v>-39.284999999999997</v>
      </c>
      <c r="E11558" s="1">
        <v>27930.399212962962</v>
      </c>
    </row>
    <row r="11559" spans="1:5" x14ac:dyDescent="0.25">
      <c r="A11559" t="s">
        <v>5</v>
      </c>
      <c r="B11559" t="s">
        <v>11571</v>
      </c>
      <c r="C11559">
        <v>55.933300000000003</v>
      </c>
      <c r="D11559">
        <v>-38.880000000000003</v>
      </c>
      <c r="E11559" s="1">
        <v>27930.461446759258</v>
      </c>
    </row>
    <row r="11560" spans="1:5" x14ac:dyDescent="0.25">
      <c r="A11560" t="s">
        <v>5</v>
      </c>
      <c r="B11560" t="s">
        <v>11572</v>
      </c>
      <c r="C11560">
        <v>56.176699999999997</v>
      </c>
      <c r="D11560">
        <v>-38.471699999999998</v>
      </c>
      <c r="E11560" s="1">
        <v>27930.522997685184</v>
      </c>
    </row>
    <row r="11561" spans="1:5" x14ac:dyDescent="0.25">
      <c r="A11561" t="s">
        <v>5</v>
      </c>
      <c r="B11561" t="s">
        <v>11573</v>
      </c>
      <c r="C11561">
        <v>56.42</v>
      </c>
      <c r="D11561">
        <v>-38.061700000000002</v>
      </c>
      <c r="E11561" s="1">
        <v>27930.58525462963</v>
      </c>
    </row>
    <row r="11562" spans="1:5" x14ac:dyDescent="0.25">
      <c r="A11562" t="s">
        <v>5</v>
      </c>
      <c r="B11562" t="s">
        <v>11574</v>
      </c>
      <c r="C11562">
        <v>56.6633</v>
      </c>
      <c r="D11562">
        <v>-37.648299999999999</v>
      </c>
      <c r="E11562" s="1">
        <v>27930.646817129629</v>
      </c>
    </row>
    <row r="11563" spans="1:5" x14ac:dyDescent="0.25">
      <c r="A11563" t="s">
        <v>5</v>
      </c>
      <c r="B11563" t="s">
        <v>11575</v>
      </c>
      <c r="C11563">
        <v>56.905000000000001</v>
      </c>
      <c r="D11563">
        <v>-37.2333</v>
      </c>
      <c r="E11563" s="1">
        <v>27930.708391203705</v>
      </c>
    </row>
    <row r="11564" spans="1:5" x14ac:dyDescent="0.25">
      <c r="A11564" t="s">
        <v>5</v>
      </c>
      <c r="B11564" t="s">
        <v>11576</v>
      </c>
      <c r="C11564">
        <v>57.148299999999999</v>
      </c>
      <c r="D11564">
        <v>-36.814999999999998</v>
      </c>
      <c r="E11564" s="1">
        <v>27930.77065972222</v>
      </c>
    </row>
    <row r="11565" spans="1:5" x14ac:dyDescent="0.25">
      <c r="A11565" t="s">
        <v>5</v>
      </c>
      <c r="B11565" t="s">
        <v>11577</v>
      </c>
      <c r="C11565">
        <v>57.3917</v>
      </c>
      <c r="D11565">
        <v>-36.393300000000004</v>
      </c>
      <c r="E11565" s="1">
        <v>27930.832245370369</v>
      </c>
    </row>
    <row r="11566" spans="1:5" x14ac:dyDescent="0.25">
      <c r="A11566" t="s">
        <v>5</v>
      </c>
      <c r="B11566" t="s">
        <v>11578</v>
      </c>
      <c r="C11566">
        <v>57.634999999999998</v>
      </c>
      <c r="D11566">
        <v>-35.97</v>
      </c>
      <c r="E11566" s="1">
        <v>27930.894537037038</v>
      </c>
    </row>
    <row r="11567" spans="1:5" x14ac:dyDescent="0.25">
      <c r="A11567" t="s">
        <v>5</v>
      </c>
      <c r="B11567" t="s">
        <v>11579</v>
      </c>
      <c r="C11567">
        <v>57.878300000000003</v>
      </c>
      <c r="D11567">
        <v>-35.543300000000002</v>
      </c>
      <c r="E11567" s="1">
        <v>27930.956828703704</v>
      </c>
    </row>
    <row r="11568" spans="1:5" x14ac:dyDescent="0.25">
      <c r="A11568" t="s">
        <v>5</v>
      </c>
      <c r="B11568" t="s">
        <v>11580</v>
      </c>
      <c r="C11568">
        <v>58.121699999999997</v>
      </c>
      <c r="D11568">
        <v>-35.113300000000002</v>
      </c>
      <c r="E11568" s="1">
        <v>27931.018437499999</v>
      </c>
    </row>
    <row r="11569" spans="1:5" x14ac:dyDescent="0.25">
      <c r="A11569" t="s">
        <v>5</v>
      </c>
      <c r="B11569" t="s">
        <v>11581</v>
      </c>
      <c r="C11569">
        <v>58.363300000000002</v>
      </c>
      <c r="D11569">
        <v>-34.681699999999999</v>
      </c>
      <c r="E11569" s="1">
        <v>27931.080057870371</v>
      </c>
    </row>
    <row r="11570" spans="1:5" x14ac:dyDescent="0.25">
      <c r="A11570" t="s">
        <v>5</v>
      </c>
      <c r="B11570" t="s">
        <v>11582</v>
      </c>
      <c r="C11570">
        <v>58.606699999999996</v>
      </c>
      <c r="D11570">
        <v>-34.244999999999997</v>
      </c>
      <c r="E11570" s="1">
        <v>27931.142384259259</v>
      </c>
    </row>
    <row r="11571" spans="1:5" x14ac:dyDescent="0.25">
      <c r="A11571" t="s">
        <v>5</v>
      </c>
      <c r="B11571" t="s">
        <v>11583</v>
      </c>
      <c r="C11571">
        <v>58.85</v>
      </c>
      <c r="D11571">
        <v>-33.806699999999999</v>
      </c>
      <c r="E11571" s="1">
        <v>27931.204710648148</v>
      </c>
    </row>
    <row r="11572" spans="1:5" x14ac:dyDescent="0.25">
      <c r="A11572" t="s">
        <v>5</v>
      </c>
      <c r="B11572" t="s">
        <v>11584</v>
      </c>
      <c r="C11572">
        <v>56.62</v>
      </c>
      <c r="D11572">
        <v>-42.8733</v>
      </c>
      <c r="E11572" s="1">
        <v>27963.883692129628</v>
      </c>
    </row>
    <row r="11573" spans="1:5" x14ac:dyDescent="0.25">
      <c r="A11573" t="s">
        <v>5</v>
      </c>
      <c r="B11573" t="s">
        <v>11585</v>
      </c>
      <c r="C11573">
        <v>56.813299999999998</v>
      </c>
      <c r="D11573">
        <v>-42.38</v>
      </c>
      <c r="E11573" s="1">
        <v>27963.942696759259</v>
      </c>
    </row>
    <row r="11574" spans="1:5" x14ac:dyDescent="0.25">
      <c r="A11574" t="s">
        <v>5</v>
      </c>
      <c r="B11574" t="s">
        <v>11586</v>
      </c>
      <c r="C11574">
        <v>57.008299999999998</v>
      </c>
      <c r="D11574">
        <v>-41.883299999999998</v>
      </c>
      <c r="E11574" s="1">
        <v>27964.001724537036</v>
      </c>
    </row>
    <row r="11575" spans="1:5" x14ac:dyDescent="0.25">
      <c r="A11575" t="s">
        <v>5</v>
      </c>
      <c r="B11575" t="s">
        <v>11587</v>
      </c>
      <c r="C11575">
        <v>57.201700000000002</v>
      </c>
      <c r="D11575">
        <v>-41.384999999999998</v>
      </c>
      <c r="E11575" s="1">
        <v>27964.060046296298</v>
      </c>
    </row>
    <row r="11576" spans="1:5" x14ac:dyDescent="0.25">
      <c r="A11576" t="s">
        <v>5</v>
      </c>
      <c r="B11576" t="s">
        <v>11588</v>
      </c>
      <c r="C11576">
        <v>57.395000000000003</v>
      </c>
      <c r="D11576">
        <v>-40.884999999999998</v>
      </c>
      <c r="E11576" s="1">
        <v>27964.119074074075</v>
      </c>
    </row>
    <row r="11577" spans="1:5" x14ac:dyDescent="0.25">
      <c r="A11577" t="s">
        <v>5</v>
      </c>
      <c r="B11577" t="s">
        <v>11589</v>
      </c>
      <c r="C11577">
        <v>57.59</v>
      </c>
      <c r="D11577">
        <v>-40.381700000000002</v>
      </c>
      <c r="E11577" s="1">
        <v>27964.178113425925</v>
      </c>
    </row>
    <row r="11578" spans="1:5" x14ac:dyDescent="0.25">
      <c r="A11578" t="s">
        <v>5</v>
      </c>
      <c r="B11578" t="s">
        <v>11590</v>
      </c>
      <c r="C11578">
        <v>57.783299999999997</v>
      </c>
      <c r="D11578">
        <v>-39.875</v>
      </c>
      <c r="E11578" s="1">
        <v>27964.236458333333</v>
      </c>
    </row>
    <row r="11579" spans="1:5" x14ac:dyDescent="0.25">
      <c r="A11579" t="s">
        <v>5</v>
      </c>
      <c r="B11579" t="s">
        <v>11591</v>
      </c>
      <c r="C11579">
        <v>57.976700000000001</v>
      </c>
      <c r="D11579">
        <v>-39.365000000000002</v>
      </c>
      <c r="E11579" s="1">
        <v>27964.295520833333</v>
      </c>
    </row>
    <row r="11580" spans="1:5" x14ac:dyDescent="0.25">
      <c r="A11580" t="s">
        <v>5</v>
      </c>
      <c r="B11580" t="s">
        <v>11592</v>
      </c>
      <c r="C11580">
        <v>58.171700000000001</v>
      </c>
      <c r="D11580">
        <v>-38.853299999999997</v>
      </c>
      <c r="E11580" s="1">
        <v>27964.354583333334</v>
      </c>
    </row>
    <row r="11581" spans="1:5" x14ac:dyDescent="0.25">
      <c r="A11581" t="s">
        <v>5</v>
      </c>
      <c r="B11581" t="s">
        <v>11593</v>
      </c>
      <c r="C11581">
        <v>58.365000000000002</v>
      </c>
      <c r="D11581">
        <v>-38.338299999999997</v>
      </c>
      <c r="E11581" s="1">
        <v>27964.413645833334</v>
      </c>
    </row>
    <row r="11582" spans="1:5" x14ac:dyDescent="0.25">
      <c r="A11582" t="s">
        <v>5</v>
      </c>
      <c r="B11582" t="s">
        <v>11594</v>
      </c>
      <c r="C11582">
        <v>58.558300000000003</v>
      </c>
      <c r="D11582">
        <v>-37.8217</v>
      </c>
      <c r="E11582" s="1">
        <v>27964.472719907408</v>
      </c>
    </row>
    <row r="11583" spans="1:5" x14ac:dyDescent="0.25">
      <c r="A11583" t="s">
        <v>5</v>
      </c>
      <c r="B11583" t="s">
        <v>11595</v>
      </c>
      <c r="C11583">
        <v>58.753300000000003</v>
      </c>
      <c r="D11583">
        <v>-37.301699999999997</v>
      </c>
      <c r="E11583" s="1">
        <v>27964.531111111111</v>
      </c>
    </row>
    <row r="11584" spans="1:5" x14ac:dyDescent="0.25">
      <c r="A11584" t="s">
        <v>5</v>
      </c>
      <c r="B11584" t="s">
        <v>11596</v>
      </c>
      <c r="C11584">
        <v>58.9467</v>
      </c>
      <c r="D11584">
        <v>-36.778300000000002</v>
      </c>
      <c r="E11584" s="1">
        <v>27964.590208333335</v>
      </c>
    </row>
    <row r="11585" spans="1:5" x14ac:dyDescent="0.25">
      <c r="A11585" t="s">
        <v>5</v>
      </c>
      <c r="B11585" t="s">
        <v>11597</v>
      </c>
      <c r="C11585">
        <v>58.518300000000004</v>
      </c>
      <c r="D11585">
        <v>-42.505000000000003</v>
      </c>
      <c r="E11585" s="1">
        <v>27973.081932870369</v>
      </c>
    </row>
    <row r="11586" spans="1:5" x14ac:dyDescent="0.25">
      <c r="A11586" t="s">
        <v>5</v>
      </c>
      <c r="B11586" t="s">
        <v>11598</v>
      </c>
      <c r="C11586">
        <v>58.706699999999998</v>
      </c>
      <c r="D11586">
        <v>-41.976700000000001</v>
      </c>
      <c r="E11586" s="1">
        <v>27973.141736111113</v>
      </c>
    </row>
    <row r="11587" spans="1:5" x14ac:dyDescent="0.25">
      <c r="A11587" t="s">
        <v>5</v>
      </c>
      <c r="B11587" t="s">
        <v>11599</v>
      </c>
      <c r="C11587">
        <v>58.895000000000003</v>
      </c>
      <c r="D11587">
        <v>-41.4467</v>
      </c>
      <c r="E11587" s="1">
        <v>27973.202233796295</v>
      </c>
    </row>
    <row r="11588" spans="1:5" x14ac:dyDescent="0.25">
      <c r="A11588" t="s">
        <v>5</v>
      </c>
      <c r="B11588" t="s">
        <v>11600</v>
      </c>
      <c r="C11588">
        <v>57.096699999999998</v>
      </c>
      <c r="D11588">
        <v>-42.744999999999997</v>
      </c>
      <c r="E11588" s="1">
        <v>28010.432662037038</v>
      </c>
    </row>
    <row r="11589" spans="1:5" x14ac:dyDescent="0.25">
      <c r="A11589" t="s">
        <v>5</v>
      </c>
      <c r="B11589" t="s">
        <v>11601</v>
      </c>
      <c r="C11589">
        <v>57.284999999999997</v>
      </c>
      <c r="D11589">
        <v>-42.24</v>
      </c>
      <c r="E11589" s="1">
        <v>28010.490312499998</v>
      </c>
    </row>
    <row r="11590" spans="1:5" x14ac:dyDescent="0.25">
      <c r="A11590" t="s">
        <v>5</v>
      </c>
      <c r="B11590" t="s">
        <v>11602</v>
      </c>
      <c r="C11590">
        <v>57.473300000000002</v>
      </c>
      <c r="D11590">
        <v>-41.73</v>
      </c>
      <c r="E11590" s="1">
        <v>28010.547974537036</v>
      </c>
    </row>
    <row r="11591" spans="1:5" x14ac:dyDescent="0.25">
      <c r="A11591" t="s">
        <v>5</v>
      </c>
      <c r="B11591" t="s">
        <v>11603</v>
      </c>
      <c r="C11591">
        <v>57.661700000000003</v>
      </c>
      <c r="D11591">
        <v>-41.218299999999999</v>
      </c>
      <c r="E11591" s="1">
        <v>28010.605648148146</v>
      </c>
    </row>
    <row r="11592" spans="1:5" x14ac:dyDescent="0.25">
      <c r="A11592" t="s">
        <v>5</v>
      </c>
      <c r="B11592" t="s">
        <v>11604</v>
      </c>
      <c r="C11592">
        <v>57.85</v>
      </c>
      <c r="D11592">
        <v>-40.704999999999998</v>
      </c>
      <c r="E11592" s="1">
        <v>28010.663321759261</v>
      </c>
    </row>
    <row r="11593" spans="1:5" x14ac:dyDescent="0.25">
      <c r="A11593" t="s">
        <v>5</v>
      </c>
      <c r="B11593" t="s">
        <v>11605</v>
      </c>
      <c r="C11593">
        <v>58.0383</v>
      </c>
      <c r="D11593">
        <v>-40.188299999999998</v>
      </c>
      <c r="E11593" s="1">
        <v>28010.721701388888</v>
      </c>
    </row>
    <row r="11594" spans="1:5" x14ac:dyDescent="0.25">
      <c r="A11594" t="s">
        <v>5</v>
      </c>
      <c r="B11594" t="s">
        <v>11606</v>
      </c>
      <c r="C11594">
        <v>58.226700000000001</v>
      </c>
      <c r="D11594">
        <v>-39.668300000000002</v>
      </c>
      <c r="E11594" s="1">
        <v>28010.779398148148</v>
      </c>
    </row>
    <row r="11595" spans="1:5" x14ac:dyDescent="0.25">
      <c r="A11595" t="s">
        <v>5</v>
      </c>
      <c r="B11595" t="s">
        <v>11607</v>
      </c>
      <c r="C11595">
        <v>58.414999999999999</v>
      </c>
      <c r="D11595">
        <v>-39.145000000000003</v>
      </c>
      <c r="E11595" s="1">
        <v>28010.837106481482</v>
      </c>
    </row>
    <row r="11596" spans="1:5" x14ac:dyDescent="0.25">
      <c r="A11596" t="s">
        <v>5</v>
      </c>
      <c r="B11596" t="s">
        <v>11608</v>
      </c>
      <c r="C11596">
        <v>58.604999999999997</v>
      </c>
      <c r="D11596">
        <v>-38.619999999999997</v>
      </c>
      <c r="E11596" s="1">
        <v>28010.894814814816</v>
      </c>
    </row>
    <row r="11597" spans="1:5" x14ac:dyDescent="0.25">
      <c r="A11597" t="s">
        <v>5</v>
      </c>
      <c r="B11597" t="s">
        <v>11609</v>
      </c>
      <c r="C11597">
        <v>58.793300000000002</v>
      </c>
      <c r="D11597">
        <v>-38.091700000000003</v>
      </c>
      <c r="E11597" s="1">
        <v>28010.952523148149</v>
      </c>
    </row>
    <row r="11598" spans="1:5" x14ac:dyDescent="0.25">
      <c r="A11598" t="s">
        <v>5</v>
      </c>
      <c r="B11598" t="s">
        <v>11610</v>
      </c>
      <c r="C11598">
        <v>58.981699999999996</v>
      </c>
      <c r="D11598">
        <v>-37.561700000000002</v>
      </c>
      <c r="E11598" s="1">
        <v>28011.010254629629</v>
      </c>
    </row>
    <row r="11599" spans="1:5" x14ac:dyDescent="0.25">
      <c r="A11599" t="s">
        <v>5</v>
      </c>
      <c r="B11599" t="s">
        <v>11611</v>
      </c>
      <c r="C11599">
        <v>56.375</v>
      </c>
      <c r="D11599">
        <v>-42.825000000000003</v>
      </c>
      <c r="E11599" s="1">
        <v>28039.416458333333</v>
      </c>
    </row>
    <row r="11600" spans="1:5" x14ac:dyDescent="0.25">
      <c r="A11600" t="s">
        <v>5</v>
      </c>
      <c r="B11600" t="s">
        <v>11612</v>
      </c>
      <c r="C11600">
        <v>56.585000000000001</v>
      </c>
      <c r="D11600">
        <v>-42.3583</v>
      </c>
      <c r="E11600" s="1">
        <v>28039.478182870371</v>
      </c>
    </row>
    <row r="11601" spans="1:5" x14ac:dyDescent="0.25">
      <c r="A11601" t="s">
        <v>5</v>
      </c>
      <c r="B11601" t="s">
        <v>11613</v>
      </c>
      <c r="C11601">
        <v>56.796700000000001</v>
      </c>
      <c r="D11601">
        <v>-41.888300000000001</v>
      </c>
      <c r="E11601" s="1">
        <v>28039.539895833332</v>
      </c>
    </row>
    <row r="11602" spans="1:5" x14ac:dyDescent="0.25">
      <c r="A11602" t="s">
        <v>5</v>
      </c>
      <c r="B11602" t="s">
        <v>11614</v>
      </c>
      <c r="C11602">
        <v>57.006700000000002</v>
      </c>
      <c r="D11602">
        <v>-41.416699999999999</v>
      </c>
      <c r="E11602" s="1">
        <v>28039.602314814816</v>
      </c>
    </row>
    <row r="11603" spans="1:5" x14ac:dyDescent="0.25">
      <c r="A11603" t="s">
        <v>5</v>
      </c>
      <c r="B11603" t="s">
        <v>11615</v>
      </c>
      <c r="C11603">
        <v>57.216700000000003</v>
      </c>
      <c r="D11603">
        <v>-40.941699999999997</v>
      </c>
      <c r="E11603" s="1">
        <v>28039.664050925927</v>
      </c>
    </row>
    <row r="11604" spans="1:5" x14ac:dyDescent="0.25">
      <c r="A11604" t="s">
        <v>5</v>
      </c>
      <c r="B11604" t="s">
        <v>11616</v>
      </c>
      <c r="C11604">
        <v>57.4283</v>
      </c>
      <c r="D11604">
        <v>-40.463299999999997</v>
      </c>
      <c r="E11604" s="1">
        <v>28039.725798611111</v>
      </c>
    </row>
    <row r="11605" spans="1:5" x14ac:dyDescent="0.25">
      <c r="A11605" t="s">
        <v>5</v>
      </c>
      <c r="B11605" t="s">
        <v>11617</v>
      </c>
      <c r="C11605">
        <v>57.638300000000001</v>
      </c>
      <c r="D11605">
        <v>-39.9833</v>
      </c>
      <c r="E11605" s="1">
        <v>28039.787557870372</v>
      </c>
    </row>
    <row r="11606" spans="1:5" x14ac:dyDescent="0.25">
      <c r="A11606" t="s">
        <v>5</v>
      </c>
      <c r="B11606" t="s">
        <v>11618</v>
      </c>
      <c r="C11606">
        <v>57.848300000000002</v>
      </c>
      <c r="D11606">
        <v>-39.5</v>
      </c>
      <c r="E11606" s="1">
        <v>28039.85</v>
      </c>
    </row>
    <row r="11607" spans="1:5" x14ac:dyDescent="0.25">
      <c r="A11607" t="s">
        <v>5</v>
      </c>
      <c r="B11607" t="s">
        <v>11619</v>
      </c>
      <c r="C11607">
        <v>58.06</v>
      </c>
      <c r="D11607">
        <v>-39.013300000000001</v>
      </c>
      <c r="E11607" s="1">
        <v>28039.912465277779</v>
      </c>
    </row>
    <row r="11608" spans="1:5" x14ac:dyDescent="0.25">
      <c r="A11608" t="s">
        <v>5</v>
      </c>
      <c r="B11608" t="s">
        <v>11620</v>
      </c>
      <c r="C11608">
        <v>58.27</v>
      </c>
      <c r="D11608">
        <v>-38.524999999999999</v>
      </c>
      <c r="E11608" s="1">
        <v>28039.974236111109</v>
      </c>
    </row>
    <row r="11609" spans="1:5" x14ac:dyDescent="0.25">
      <c r="A11609" t="s">
        <v>5</v>
      </c>
      <c r="B11609" t="s">
        <v>11621</v>
      </c>
      <c r="C11609">
        <v>58.48</v>
      </c>
      <c r="D11609">
        <v>-38.033299999999997</v>
      </c>
      <c r="E11609" s="1">
        <v>28040.036030092593</v>
      </c>
    </row>
    <row r="11610" spans="1:5" x14ac:dyDescent="0.25">
      <c r="A11610" t="s">
        <v>5</v>
      </c>
      <c r="B11610" t="s">
        <v>11622</v>
      </c>
      <c r="C11610">
        <v>58.691699999999997</v>
      </c>
      <c r="D11610">
        <v>-37.5383</v>
      </c>
      <c r="E11610" s="1">
        <v>28040.0978125</v>
      </c>
    </row>
    <row r="11611" spans="1:5" x14ac:dyDescent="0.25">
      <c r="A11611" t="s">
        <v>5</v>
      </c>
      <c r="B11611" t="s">
        <v>11623</v>
      </c>
      <c r="C11611">
        <v>58.901699999999998</v>
      </c>
      <c r="D11611">
        <v>-37.04</v>
      </c>
      <c r="E11611" s="1">
        <v>28040.1603125</v>
      </c>
    </row>
    <row r="11612" spans="1:5" x14ac:dyDescent="0.25">
      <c r="A11612" t="s">
        <v>5</v>
      </c>
      <c r="B11612" t="s">
        <v>11624</v>
      </c>
      <c r="C11612">
        <v>57.468299999999999</v>
      </c>
      <c r="D11612">
        <v>-42.7483</v>
      </c>
      <c r="E11612" s="1">
        <v>28090.198622685184</v>
      </c>
    </row>
    <row r="11613" spans="1:5" x14ac:dyDescent="0.25">
      <c r="A11613" t="s">
        <v>5</v>
      </c>
      <c r="B11613" t="s">
        <v>11625</v>
      </c>
      <c r="C11613">
        <v>57.666699999999999</v>
      </c>
      <c r="D11613">
        <v>-42.25</v>
      </c>
      <c r="E11613" s="1">
        <v>28090.256944444445</v>
      </c>
    </row>
    <row r="11614" spans="1:5" x14ac:dyDescent="0.25">
      <c r="A11614" t="s">
        <v>5</v>
      </c>
      <c r="B11614" t="s">
        <v>11626</v>
      </c>
      <c r="C11614">
        <v>57.865000000000002</v>
      </c>
      <c r="D11614">
        <v>-41.7483</v>
      </c>
      <c r="E11614" s="1">
        <v>28090.313900462963</v>
      </c>
    </row>
    <row r="11615" spans="1:5" x14ac:dyDescent="0.25">
      <c r="A11615" t="s">
        <v>5</v>
      </c>
      <c r="B11615" t="s">
        <v>11627</v>
      </c>
      <c r="C11615">
        <v>58.063299999999998</v>
      </c>
      <c r="D11615">
        <v>-41.243299999999998</v>
      </c>
      <c r="E11615" s="1">
        <v>28090.370856481481</v>
      </c>
    </row>
    <row r="11616" spans="1:5" x14ac:dyDescent="0.25">
      <c r="A11616" t="s">
        <v>5</v>
      </c>
      <c r="B11616" t="s">
        <v>11628</v>
      </c>
      <c r="C11616">
        <v>58.26</v>
      </c>
      <c r="D11616">
        <v>-40.736699999999999</v>
      </c>
      <c r="E11616" s="1">
        <v>28090.428518518518</v>
      </c>
    </row>
    <row r="11617" spans="1:5" x14ac:dyDescent="0.25">
      <c r="A11617" t="s">
        <v>5</v>
      </c>
      <c r="B11617" t="s">
        <v>11629</v>
      </c>
      <c r="C11617">
        <v>58.458300000000001</v>
      </c>
      <c r="D11617">
        <v>-40.226700000000001</v>
      </c>
      <c r="E11617" s="1">
        <v>28090.485486111113</v>
      </c>
    </row>
    <row r="11618" spans="1:5" x14ac:dyDescent="0.25">
      <c r="A11618" t="s">
        <v>5</v>
      </c>
      <c r="B11618" t="s">
        <v>11630</v>
      </c>
      <c r="C11618">
        <v>58.656700000000001</v>
      </c>
      <c r="D11618">
        <v>-39.713299999999997</v>
      </c>
      <c r="E11618" s="1">
        <v>28090.543159722223</v>
      </c>
    </row>
    <row r="11619" spans="1:5" x14ac:dyDescent="0.25">
      <c r="A11619" t="s">
        <v>5</v>
      </c>
      <c r="B11619" t="s">
        <v>11631</v>
      </c>
      <c r="C11619">
        <v>58.854999999999997</v>
      </c>
      <c r="D11619">
        <v>-39.198300000000003</v>
      </c>
      <c r="E11619" s="1">
        <v>28090.600844907407</v>
      </c>
    </row>
    <row r="11620" spans="1:5" x14ac:dyDescent="0.25">
      <c r="A11620" t="s">
        <v>5</v>
      </c>
      <c r="B11620" t="s">
        <v>11632</v>
      </c>
      <c r="C11620">
        <v>55.133299999999998</v>
      </c>
      <c r="D11620">
        <v>-39.688299999999998</v>
      </c>
      <c r="E11620" s="1">
        <v>28103.134895833333</v>
      </c>
    </row>
    <row r="11621" spans="1:5" x14ac:dyDescent="0.25">
      <c r="A11621" t="s">
        <v>5</v>
      </c>
      <c r="B11621" t="s">
        <v>11633</v>
      </c>
      <c r="C11621">
        <v>55.375</v>
      </c>
      <c r="D11621">
        <v>-39.286700000000003</v>
      </c>
      <c r="E11621" s="1">
        <v>28103.194351851853</v>
      </c>
    </row>
    <row r="11622" spans="1:5" x14ac:dyDescent="0.25">
      <c r="A11622" t="s">
        <v>5</v>
      </c>
      <c r="B11622" t="s">
        <v>11634</v>
      </c>
      <c r="C11622">
        <v>55.618299999999998</v>
      </c>
      <c r="D11622">
        <v>-38.881700000000002</v>
      </c>
      <c r="E11622" s="1">
        <v>28103.253113425926</v>
      </c>
    </row>
    <row r="11623" spans="1:5" x14ac:dyDescent="0.25">
      <c r="A11623" t="s">
        <v>5</v>
      </c>
      <c r="B11623" t="s">
        <v>11635</v>
      </c>
      <c r="C11623">
        <v>55.86</v>
      </c>
      <c r="D11623">
        <v>-38.475000000000001</v>
      </c>
      <c r="E11623" s="1">
        <v>28103.311874999999</v>
      </c>
    </row>
    <row r="11624" spans="1:5" x14ac:dyDescent="0.25">
      <c r="A11624" t="s">
        <v>5</v>
      </c>
      <c r="B11624" t="s">
        <v>11636</v>
      </c>
      <c r="C11624">
        <v>56.101700000000001</v>
      </c>
      <c r="D11624">
        <v>-38.066699999999997</v>
      </c>
      <c r="E11624" s="1">
        <v>28103.371342592593</v>
      </c>
    </row>
    <row r="11625" spans="1:5" x14ac:dyDescent="0.25">
      <c r="A11625" t="s">
        <v>5</v>
      </c>
      <c r="B11625" t="s">
        <v>11637</v>
      </c>
      <c r="C11625">
        <v>56.343299999999999</v>
      </c>
      <c r="D11625">
        <v>-37.655000000000001</v>
      </c>
      <c r="E11625" s="1">
        <v>28103.430127314816</v>
      </c>
    </row>
    <row r="11626" spans="1:5" x14ac:dyDescent="0.25">
      <c r="A11626" t="s">
        <v>5</v>
      </c>
      <c r="B11626" t="s">
        <v>11638</v>
      </c>
      <c r="C11626">
        <v>56.585000000000001</v>
      </c>
      <c r="D11626">
        <v>-37.24</v>
      </c>
      <c r="E11626" s="1">
        <v>28103.488923611112</v>
      </c>
    </row>
    <row r="11627" spans="1:5" x14ac:dyDescent="0.25">
      <c r="A11627" t="s">
        <v>5</v>
      </c>
      <c r="B11627" t="s">
        <v>11639</v>
      </c>
      <c r="C11627">
        <v>56.826700000000002</v>
      </c>
      <c r="D11627">
        <v>-36.823300000000003</v>
      </c>
      <c r="E11627" s="1">
        <v>28103.548414351852</v>
      </c>
    </row>
    <row r="11628" spans="1:5" x14ac:dyDescent="0.25">
      <c r="A11628" t="s">
        <v>5</v>
      </c>
      <c r="B11628" t="s">
        <v>11640</v>
      </c>
      <c r="C11628">
        <v>57.068300000000001</v>
      </c>
      <c r="D11628">
        <v>-36.403300000000002</v>
      </c>
      <c r="E11628" s="1">
        <v>28103.607222222221</v>
      </c>
    </row>
    <row r="11629" spans="1:5" x14ac:dyDescent="0.25">
      <c r="A11629" t="s">
        <v>5</v>
      </c>
      <c r="B11629" t="s">
        <v>11641</v>
      </c>
      <c r="C11629">
        <v>57.31</v>
      </c>
      <c r="D11629">
        <v>-35.981699999999996</v>
      </c>
      <c r="E11629" s="1">
        <v>28103.666724537037</v>
      </c>
    </row>
    <row r="11630" spans="1:5" x14ac:dyDescent="0.25">
      <c r="A11630" t="s">
        <v>5</v>
      </c>
      <c r="B11630" t="s">
        <v>11642</v>
      </c>
      <c r="C11630">
        <v>57.551699999999997</v>
      </c>
      <c r="D11630">
        <v>-35.555</v>
      </c>
      <c r="E11630" s="1">
        <v>28103.726238425927</v>
      </c>
    </row>
    <row r="11631" spans="1:5" x14ac:dyDescent="0.25">
      <c r="A11631" t="s">
        <v>5</v>
      </c>
      <c r="B11631" t="s">
        <v>11643</v>
      </c>
      <c r="C11631">
        <v>57.795000000000002</v>
      </c>
      <c r="D11631">
        <v>-35.128300000000003</v>
      </c>
      <c r="E11631" s="1">
        <v>28103.785069444446</v>
      </c>
    </row>
    <row r="11632" spans="1:5" x14ac:dyDescent="0.25">
      <c r="A11632" t="s">
        <v>5</v>
      </c>
      <c r="B11632" t="s">
        <v>11644</v>
      </c>
      <c r="C11632">
        <v>58.036700000000003</v>
      </c>
      <c r="D11632">
        <v>-34.6967</v>
      </c>
      <c r="E11632" s="1">
        <v>28103.843900462962</v>
      </c>
    </row>
    <row r="11633" spans="1:5" x14ac:dyDescent="0.25">
      <c r="A11633" t="s">
        <v>5</v>
      </c>
      <c r="B11633" t="s">
        <v>11645</v>
      </c>
      <c r="C11633">
        <v>58.278300000000002</v>
      </c>
      <c r="D11633">
        <v>-34.263300000000001</v>
      </c>
      <c r="E11633" s="1">
        <v>28103.903437500001</v>
      </c>
    </row>
    <row r="11634" spans="1:5" x14ac:dyDescent="0.25">
      <c r="A11634" t="s">
        <v>5</v>
      </c>
      <c r="B11634" t="s">
        <v>11646</v>
      </c>
      <c r="C11634">
        <v>58.52</v>
      </c>
      <c r="D11634">
        <v>-33.825000000000003</v>
      </c>
      <c r="E11634" s="1">
        <v>28103.962291666667</v>
      </c>
    </row>
    <row r="11635" spans="1:5" x14ac:dyDescent="0.25">
      <c r="A11635" t="s">
        <v>5</v>
      </c>
      <c r="B11635" t="s">
        <v>11647</v>
      </c>
      <c r="C11635">
        <v>58.8917</v>
      </c>
      <c r="D11635">
        <v>-33.176699999999997</v>
      </c>
      <c r="E11635" s="1">
        <v>28104.062013888888</v>
      </c>
    </row>
    <row r="11636" spans="1:5" x14ac:dyDescent="0.25">
      <c r="A11636" t="s">
        <v>5</v>
      </c>
      <c r="B11636" t="s">
        <v>11648</v>
      </c>
      <c r="C11636">
        <v>58.125</v>
      </c>
      <c r="D11636">
        <v>-35.354999999999997</v>
      </c>
      <c r="E11636" s="1">
        <v>28144.321238425928</v>
      </c>
    </row>
    <row r="11637" spans="1:5" x14ac:dyDescent="0.25">
      <c r="A11637" t="s">
        <v>5</v>
      </c>
      <c r="B11637" t="s">
        <v>11649</v>
      </c>
      <c r="C11637">
        <v>58.366700000000002</v>
      </c>
      <c r="D11637">
        <v>-34.918300000000002</v>
      </c>
      <c r="E11637" s="1">
        <v>28144.391898148147</v>
      </c>
    </row>
    <row r="11638" spans="1:5" x14ac:dyDescent="0.25">
      <c r="A11638" t="s">
        <v>5</v>
      </c>
      <c r="B11638" t="s">
        <v>11650</v>
      </c>
      <c r="C11638">
        <v>58.606699999999996</v>
      </c>
      <c r="D11638">
        <v>-34.478299999999997</v>
      </c>
      <c r="E11638" s="1">
        <v>28144.461875000001</v>
      </c>
    </row>
    <row r="11639" spans="1:5" x14ac:dyDescent="0.25">
      <c r="A11639" t="s">
        <v>5</v>
      </c>
      <c r="B11639" t="s">
        <v>11651</v>
      </c>
      <c r="C11639">
        <v>58.848300000000002</v>
      </c>
      <c r="D11639">
        <v>-34.034999999999997</v>
      </c>
      <c r="E11639" s="1">
        <v>28144.532546296297</v>
      </c>
    </row>
    <row r="11640" spans="1:5" x14ac:dyDescent="0.25">
      <c r="A11640" t="s">
        <v>5</v>
      </c>
      <c r="B11640" t="s">
        <v>11652</v>
      </c>
      <c r="C11640">
        <v>55.148299999999999</v>
      </c>
      <c r="D11640">
        <v>-33.3583</v>
      </c>
      <c r="E11640" s="1">
        <v>28152.594849537036</v>
      </c>
    </row>
    <row r="11641" spans="1:5" x14ac:dyDescent="0.25">
      <c r="A11641" t="s">
        <v>5</v>
      </c>
      <c r="B11641" t="s">
        <v>11653</v>
      </c>
      <c r="C11641">
        <v>55.3917</v>
      </c>
      <c r="D11641">
        <v>-32.96</v>
      </c>
      <c r="E11641" s="1">
        <v>28152.666087962964</v>
      </c>
    </row>
    <row r="11642" spans="1:5" x14ac:dyDescent="0.25">
      <c r="A11642" t="s">
        <v>5</v>
      </c>
      <c r="B11642" t="s">
        <v>11654</v>
      </c>
      <c r="C11642">
        <v>55.634999999999998</v>
      </c>
      <c r="D11642">
        <v>-32.558300000000003</v>
      </c>
      <c r="E11642" s="1">
        <v>28152.738043981481</v>
      </c>
    </row>
    <row r="11643" spans="1:5" x14ac:dyDescent="0.25">
      <c r="A11643" t="s">
        <v>5</v>
      </c>
      <c r="B11643" t="s">
        <v>11655</v>
      </c>
      <c r="C11643">
        <v>55.878300000000003</v>
      </c>
      <c r="D11643">
        <v>-32.155000000000001</v>
      </c>
      <c r="E11643" s="1">
        <v>28152.808599537038</v>
      </c>
    </row>
    <row r="11644" spans="1:5" x14ac:dyDescent="0.25">
      <c r="A11644" t="s">
        <v>5</v>
      </c>
      <c r="B11644" t="s">
        <v>11656</v>
      </c>
      <c r="C11644">
        <v>56.1233</v>
      </c>
      <c r="D11644">
        <v>-31.75</v>
      </c>
      <c r="E11644" s="1">
        <v>28152.880555555555</v>
      </c>
    </row>
    <row r="11645" spans="1:5" x14ac:dyDescent="0.25">
      <c r="A11645" t="s">
        <v>5</v>
      </c>
      <c r="B11645" t="s">
        <v>11657</v>
      </c>
      <c r="C11645">
        <v>56.366700000000002</v>
      </c>
      <c r="D11645">
        <v>-31.34</v>
      </c>
      <c r="E11645" s="1">
        <v>28152.951840277779</v>
      </c>
    </row>
    <row r="11646" spans="1:5" x14ac:dyDescent="0.25">
      <c r="A11646" t="s">
        <v>5</v>
      </c>
      <c r="B11646" t="s">
        <v>11658</v>
      </c>
      <c r="C11646">
        <v>55.028300000000002</v>
      </c>
      <c r="D11646">
        <v>-36.253300000000003</v>
      </c>
      <c r="E11646" s="1">
        <v>28197.786805555555</v>
      </c>
    </row>
    <row r="11647" spans="1:5" x14ac:dyDescent="0.25">
      <c r="A11647" t="s">
        <v>5</v>
      </c>
      <c r="B11647" t="s">
        <v>11659</v>
      </c>
      <c r="C11647">
        <v>55.278300000000002</v>
      </c>
      <c r="D11647">
        <v>-35.869999999999997</v>
      </c>
      <c r="E11647" s="1">
        <v>28197.847592592592</v>
      </c>
    </row>
    <row r="11648" spans="1:5" x14ac:dyDescent="0.25">
      <c r="A11648" t="s">
        <v>5</v>
      </c>
      <c r="B11648" t="s">
        <v>11660</v>
      </c>
      <c r="C11648">
        <v>55.53</v>
      </c>
      <c r="D11648">
        <v>-35.484999999999999</v>
      </c>
      <c r="E11648" s="1">
        <v>28197.909074074076</v>
      </c>
    </row>
    <row r="11649" spans="1:5" x14ac:dyDescent="0.25">
      <c r="A11649" t="s">
        <v>5</v>
      </c>
      <c r="B11649" t="s">
        <v>11661</v>
      </c>
      <c r="C11649">
        <v>55.781700000000001</v>
      </c>
      <c r="D11649">
        <v>-35.098300000000002</v>
      </c>
      <c r="E11649" s="1">
        <v>28197.970567129629</v>
      </c>
    </row>
    <row r="11650" spans="1:5" x14ac:dyDescent="0.25">
      <c r="A11650" t="s">
        <v>5</v>
      </c>
      <c r="B11650" t="s">
        <v>11662</v>
      </c>
      <c r="C11650">
        <v>56.031700000000001</v>
      </c>
      <c r="D11650">
        <v>-34.706699999999998</v>
      </c>
      <c r="E11650" s="1">
        <v>28198.031377314815</v>
      </c>
    </row>
    <row r="11651" spans="1:5" x14ac:dyDescent="0.25">
      <c r="A11651" t="s">
        <v>5</v>
      </c>
      <c r="B11651" t="s">
        <v>11663</v>
      </c>
      <c r="C11651">
        <v>56.283299999999997</v>
      </c>
      <c r="D11651">
        <v>-34.314999999999998</v>
      </c>
      <c r="E11651" s="1">
        <v>28198.093576388888</v>
      </c>
    </row>
    <row r="11652" spans="1:5" x14ac:dyDescent="0.25">
      <c r="A11652" t="s">
        <v>5</v>
      </c>
      <c r="B11652" t="s">
        <v>11664</v>
      </c>
      <c r="C11652">
        <v>56.534999999999997</v>
      </c>
      <c r="D11652">
        <v>-33.92</v>
      </c>
      <c r="E11652" s="1">
        <v>28198.154398148148</v>
      </c>
    </row>
    <row r="11653" spans="1:5" x14ac:dyDescent="0.25">
      <c r="A11653" t="s">
        <v>5</v>
      </c>
      <c r="B11653" t="s">
        <v>11665</v>
      </c>
      <c r="C11653">
        <v>56.784999999999997</v>
      </c>
      <c r="D11653">
        <v>-33.521700000000003</v>
      </c>
      <c r="E11653" s="1">
        <v>28198.216608796298</v>
      </c>
    </row>
    <row r="11654" spans="1:5" x14ac:dyDescent="0.25">
      <c r="A11654" t="s">
        <v>5</v>
      </c>
      <c r="B11654" t="s">
        <v>11666</v>
      </c>
      <c r="C11654">
        <v>57.036700000000003</v>
      </c>
      <c r="D11654">
        <v>-33.119999999999997</v>
      </c>
      <c r="E11654" s="1">
        <v>28198.277453703704</v>
      </c>
    </row>
    <row r="11655" spans="1:5" x14ac:dyDescent="0.25">
      <c r="A11655" t="s">
        <v>5</v>
      </c>
      <c r="B11655" t="s">
        <v>11667</v>
      </c>
      <c r="C11655">
        <v>57.2883</v>
      </c>
      <c r="D11655">
        <v>-32.716700000000003</v>
      </c>
      <c r="E11655" s="1">
        <v>28198.338287037037</v>
      </c>
    </row>
    <row r="11656" spans="1:5" x14ac:dyDescent="0.25">
      <c r="A11656" t="s">
        <v>5</v>
      </c>
      <c r="B11656" t="s">
        <v>11668</v>
      </c>
      <c r="C11656">
        <v>57.5383</v>
      </c>
      <c r="D11656">
        <v>-32.311700000000002</v>
      </c>
      <c r="E11656" s="1">
        <v>28198.400532407406</v>
      </c>
    </row>
    <row r="11657" spans="1:5" x14ac:dyDescent="0.25">
      <c r="A11657" t="s">
        <v>5</v>
      </c>
      <c r="B11657" t="s">
        <v>11669</v>
      </c>
      <c r="C11657">
        <v>57.79</v>
      </c>
      <c r="D11657">
        <v>-31.901700000000002</v>
      </c>
      <c r="E11657" s="1">
        <v>28198.461388888889</v>
      </c>
    </row>
    <row r="11658" spans="1:5" x14ac:dyDescent="0.25">
      <c r="A11658" t="s">
        <v>5</v>
      </c>
      <c r="B11658" t="s">
        <v>11670</v>
      </c>
      <c r="C11658">
        <v>58.19</v>
      </c>
      <c r="D11658">
        <v>-31.27</v>
      </c>
      <c r="E11658" s="1">
        <v>28198.562453703704</v>
      </c>
    </row>
    <row r="11659" spans="1:5" x14ac:dyDescent="0.25">
      <c r="A11659" t="s">
        <v>5</v>
      </c>
      <c r="B11659" t="s">
        <v>11671</v>
      </c>
      <c r="C11659">
        <v>55.204999999999998</v>
      </c>
      <c r="D11659">
        <v>-39.228299999999997</v>
      </c>
      <c r="E11659" s="1">
        <v>28239.197291666667</v>
      </c>
    </row>
    <row r="11660" spans="1:5" x14ac:dyDescent="0.25">
      <c r="A11660" t="s">
        <v>5</v>
      </c>
      <c r="B11660" t="s">
        <v>11672</v>
      </c>
      <c r="C11660">
        <v>55.435000000000002</v>
      </c>
      <c r="D11660">
        <v>-38.808300000000003</v>
      </c>
      <c r="E11660" s="1">
        <v>28239.258877314816</v>
      </c>
    </row>
    <row r="11661" spans="1:5" x14ac:dyDescent="0.25">
      <c r="A11661" t="s">
        <v>5</v>
      </c>
      <c r="B11661" t="s">
        <v>11673</v>
      </c>
      <c r="C11661">
        <v>55.666699999999999</v>
      </c>
      <c r="D11661">
        <v>-38.384999999999998</v>
      </c>
      <c r="E11661" s="1">
        <v>28239.319768518519</v>
      </c>
    </row>
    <row r="11662" spans="1:5" x14ac:dyDescent="0.25">
      <c r="A11662" t="s">
        <v>5</v>
      </c>
      <c r="B11662" t="s">
        <v>11674</v>
      </c>
      <c r="C11662">
        <v>55.898299999999999</v>
      </c>
      <c r="D11662">
        <v>-37.958300000000001</v>
      </c>
      <c r="E11662" s="1">
        <v>28239.380682870371</v>
      </c>
    </row>
    <row r="11663" spans="1:5" x14ac:dyDescent="0.25">
      <c r="A11663" t="s">
        <v>5</v>
      </c>
      <c r="B11663" t="s">
        <v>11675</v>
      </c>
      <c r="C11663">
        <v>56.13</v>
      </c>
      <c r="D11663">
        <v>-37.53</v>
      </c>
      <c r="E11663" s="1">
        <v>28239.442280092593</v>
      </c>
    </row>
    <row r="11664" spans="1:5" x14ac:dyDescent="0.25">
      <c r="A11664" t="s">
        <v>5</v>
      </c>
      <c r="B11664" t="s">
        <v>11676</v>
      </c>
      <c r="C11664">
        <v>56.361699999999999</v>
      </c>
      <c r="D11664">
        <v>-37.1</v>
      </c>
      <c r="E11664" s="1">
        <v>28239.503194444445</v>
      </c>
    </row>
    <row r="11665" spans="1:5" x14ac:dyDescent="0.25">
      <c r="A11665" t="s">
        <v>5</v>
      </c>
      <c r="B11665" t="s">
        <v>11677</v>
      </c>
      <c r="C11665">
        <v>56.593299999999999</v>
      </c>
      <c r="D11665">
        <v>-36.666699999999999</v>
      </c>
      <c r="E11665" s="1">
        <v>28239.564120370371</v>
      </c>
    </row>
    <row r="11666" spans="1:5" x14ac:dyDescent="0.25">
      <c r="A11666" t="s">
        <v>5</v>
      </c>
      <c r="B11666" t="s">
        <v>11678</v>
      </c>
      <c r="C11666">
        <v>56.825000000000003</v>
      </c>
      <c r="D11666">
        <v>-36.229999999999997</v>
      </c>
      <c r="E11666" s="1">
        <v>28239.625057870369</v>
      </c>
    </row>
    <row r="11667" spans="1:5" x14ac:dyDescent="0.25">
      <c r="A11667" t="s">
        <v>5</v>
      </c>
      <c r="B11667" t="s">
        <v>11679</v>
      </c>
      <c r="C11667">
        <v>57.055</v>
      </c>
      <c r="D11667">
        <v>-35.791699999999999</v>
      </c>
      <c r="E11667" s="1">
        <v>28239.686689814815</v>
      </c>
    </row>
    <row r="11668" spans="1:5" x14ac:dyDescent="0.25">
      <c r="A11668" t="s">
        <v>5</v>
      </c>
      <c r="B11668" t="s">
        <v>11680</v>
      </c>
      <c r="C11668">
        <v>57.286700000000003</v>
      </c>
      <c r="D11668">
        <v>-35.35</v>
      </c>
      <c r="E11668" s="1">
        <v>28239.746944444443</v>
      </c>
    </row>
    <row r="11669" spans="1:5" x14ac:dyDescent="0.25">
      <c r="A11669" t="s">
        <v>5</v>
      </c>
      <c r="B11669" t="s">
        <v>11681</v>
      </c>
      <c r="C11669">
        <v>57.518300000000004</v>
      </c>
      <c r="D11669">
        <v>-34.905000000000001</v>
      </c>
      <c r="E11669" s="1">
        <v>28239.807905092592</v>
      </c>
    </row>
    <row r="11670" spans="1:5" x14ac:dyDescent="0.25">
      <c r="A11670" t="s">
        <v>5</v>
      </c>
      <c r="B11670" t="s">
        <v>11682</v>
      </c>
      <c r="C11670">
        <v>57.75</v>
      </c>
      <c r="D11670">
        <v>-34.458300000000001</v>
      </c>
      <c r="E11670" s="1">
        <v>28239.868877314813</v>
      </c>
    </row>
    <row r="11671" spans="1:5" x14ac:dyDescent="0.25">
      <c r="A11671" t="s">
        <v>5</v>
      </c>
      <c r="B11671" t="s">
        <v>11683</v>
      </c>
      <c r="C11671">
        <v>57.981699999999996</v>
      </c>
      <c r="D11671">
        <v>-34.008299999999998</v>
      </c>
      <c r="E11671" s="1">
        <v>28239.930543981482</v>
      </c>
    </row>
    <row r="11672" spans="1:5" x14ac:dyDescent="0.25">
      <c r="A11672" t="s">
        <v>5</v>
      </c>
      <c r="B11672" t="s">
        <v>11684</v>
      </c>
      <c r="C11672">
        <v>58.213299999999997</v>
      </c>
      <c r="D11672">
        <v>-33.555</v>
      </c>
      <c r="E11672" s="1">
        <v>28239.991516203703</v>
      </c>
    </row>
    <row r="11673" spans="1:5" x14ac:dyDescent="0.25">
      <c r="A11673" t="s">
        <v>5</v>
      </c>
      <c r="B11673" t="s">
        <v>11685</v>
      </c>
      <c r="C11673">
        <v>58.6233</v>
      </c>
      <c r="D11673">
        <v>-32.784999999999997</v>
      </c>
      <c r="E11673" s="1">
        <v>28240.095046296297</v>
      </c>
    </row>
    <row r="11674" spans="1:5" x14ac:dyDescent="0.25">
      <c r="A11674" t="s">
        <v>5</v>
      </c>
      <c r="B11674" t="s">
        <v>11686</v>
      </c>
      <c r="C11674">
        <v>58.865000000000002</v>
      </c>
      <c r="D11674">
        <v>-32.344999999999999</v>
      </c>
      <c r="E11674" s="1">
        <v>28240.158773148149</v>
      </c>
    </row>
    <row r="11675" spans="1:5" x14ac:dyDescent="0.25">
      <c r="A11675" t="s">
        <v>5</v>
      </c>
      <c r="B11675" t="s">
        <v>11687</v>
      </c>
      <c r="C11675">
        <v>55.081699999999998</v>
      </c>
      <c r="D11675">
        <v>-31.771699999999999</v>
      </c>
      <c r="E11675" s="1">
        <v>28298.242303240742</v>
      </c>
    </row>
    <row r="11676" spans="1:5" x14ac:dyDescent="0.25">
      <c r="A11676" t="s">
        <v>5</v>
      </c>
      <c r="B11676" t="s">
        <v>11688</v>
      </c>
      <c r="C11676">
        <v>55.368299999999998</v>
      </c>
      <c r="D11676">
        <v>-31.473299999999998</v>
      </c>
      <c r="E11676" s="1">
        <v>28298.297997685186</v>
      </c>
    </row>
    <row r="11677" spans="1:5" x14ac:dyDescent="0.25">
      <c r="A11677" t="s">
        <v>5</v>
      </c>
      <c r="B11677" t="s">
        <v>11689</v>
      </c>
      <c r="C11677">
        <v>55.655000000000001</v>
      </c>
      <c r="D11677">
        <v>-31.173300000000001</v>
      </c>
      <c r="E11677" s="1">
        <v>28298.354386574076</v>
      </c>
    </row>
    <row r="11678" spans="1:5" x14ac:dyDescent="0.25">
      <c r="A11678" t="s">
        <v>5</v>
      </c>
      <c r="B11678" t="s">
        <v>11690</v>
      </c>
      <c r="C11678">
        <v>58.61</v>
      </c>
      <c r="D11678">
        <v>-42.6417</v>
      </c>
      <c r="E11678" s="1">
        <v>28335.297523148147</v>
      </c>
    </row>
    <row r="11679" spans="1:5" x14ac:dyDescent="0.25">
      <c r="A11679" t="s">
        <v>5</v>
      </c>
      <c r="B11679" t="s">
        <v>11691</v>
      </c>
      <c r="C11679">
        <v>58.8217</v>
      </c>
      <c r="D11679">
        <v>-42.146700000000003</v>
      </c>
      <c r="E11679" s="1">
        <v>28335.355150462961</v>
      </c>
    </row>
    <row r="11680" spans="1:5" x14ac:dyDescent="0.25">
      <c r="A11680" t="s">
        <v>5</v>
      </c>
      <c r="B11680" t="s">
        <v>11692</v>
      </c>
      <c r="C11680">
        <v>55.23</v>
      </c>
      <c r="D11680">
        <v>-38.633299999999998</v>
      </c>
      <c r="E11680" s="1">
        <v>28347.574641203704</v>
      </c>
    </row>
    <row r="11681" spans="1:5" x14ac:dyDescent="0.25">
      <c r="A11681" t="s">
        <v>5</v>
      </c>
      <c r="B11681" t="s">
        <v>11693</v>
      </c>
      <c r="C11681">
        <v>55.47</v>
      </c>
      <c r="D11681">
        <v>-38.226700000000001</v>
      </c>
      <c r="E11681" s="1">
        <v>28347.63826388889</v>
      </c>
    </row>
    <row r="11682" spans="1:5" x14ac:dyDescent="0.25">
      <c r="A11682" t="s">
        <v>5</v>
      </c>
      <c r="B11682" t="s">
        <v>11694</v>
      </c>
      <c r="C11682">
        <v>55.71</v>
      </c>
      <c r="D11682">
        <v>-37.82</v>
      </c>
      <c r="E11682" s="1">
        <v>28347.703287037039</v>
      </c>
    </row>
    <row r="11683" spans="1:5" x14ac:dyDescent="0.25">
      <c r="A11683" t="s">
        <v>5</v>
      </c>
      <c r="B11683" t="s">
        <v>11695</v>
      </c>
      <c r="C11683">
        <v>55.95</v>
      </c>
      <c r="D11683">
        <v>-37.408299999999997</v>
      </c>
      <c r="E11683" s="1">
        <v>28347.766932870371</v>
      </c>
    </row>
    <row r="11684" spans="1:5" x14ac:dyDescent="0.25">
      <c r="A11684" t="s">
        <v>5</v>
      </c>
      <c r="B11684" t="s">
        <v>11696</v>
      </c>
      <c r="C11684">
        <v>56.19</v>
      </c>
      <c r="D11684">
        <v>-36.994999999999997</v>
      </c>
      <c r="E11684" s="1">
        <v>28347.830578703702</v>
      </c>
    </row>
    <row r="11685" spans="1:5" x14ac:dyDescent="0.25">
      <c r="A11685" t="s">
        <v>5</v>
      </c>
      <c r="B11685" t="s">
        <v>11697</v>
      </c>
      <c r="C11685">
        <v>56.43</v>
      </c>
      <c r="D11685">
        <v>-36.58</v>
      </c>
      <c r="E11685" s="1">
        <v>28347.894918981481</v>
      </c>
    </row>
    <row r="11686" spans="1:5" x14ac:dyDescent="0.25">
      <c r="A11686" t="s">
        <v>5</v>
      </c>
      <c r="B11686" t="s">
        <v>11698</v>
      </c>
      <c r="C11686">
        <v>56.671700000000001</v>
      </c>
      <c r="D11686">
        <v>-36.161700000000003</v>
      </c>
      <c r="E11686" s="1">
        <v>28347.958587962963</v>
      </c>
    </row>
    <row r="11687" spans="1:5" x14ac:dyDescent="0.25">
      <c r="A11687" t="s">
        <v>5</v>
      </c>
      <c r="B11687" t="s">
        <v>11699</v>
      </c>
      <c r="C11687">
        <v>56.911700000000003</v>
      </c>
      <c r="D11687">
        <v>-35.74</v>
      </c>
      <c r="E11687" s="1">
        <v>28348.022951388888</v>
      </c>
    </row>
    <row r="11688" spans="1:5" x14ac:dyDescent="0.25">
      <c r="A11688" t="s">
        <v>5</v>
      </c>
      <c r="B11688" t="s">
        <v>11700</v>
      </c>
      <c r="C11688">
        <v>55.088299999999997</v>
      </c>
      <c r="D11688">
        <v>-40.356699999999996</v>
      </c>
      <c r="E11688" s="1">
        <v>28387.551793981482</v>
      </c>
    </row>
    <row r="11689" spans="1:5" x14ac:dyDescent="0.25">
      <c r="A11689" t="s">
        <v>5</v>
      </c>
      <c r="B11689" t="s">
        <v>11701</v>
      </c>
      <c r="C11689">
        <v>55.338299999999997</v>
      </c>
      <c r="D11689">
        <v>-39.97</v>
      </c>
      <c r="E11689" s="1">
        <v>28387.610509259259</v>
      </c>
    </row>
    <row r="11690" spans="1:5" x14ac:dyDescent="0.25">
      <c r="A11690" t="s">
        <v>5</v>
      </c>
      <c r="B11690" t="s">
        <v>11702</v>
      </c>
      <c r="C11690">
        <v>55.5867</v>
      </c>
      <c r="D11690">
        <v>-39.58</v>
      </c>
      <c r="E11690" s="1">
        <v>28387.669918981483</v>
      </c>
    </row>
    <row r="11691" spans="1:5" x14ac:dyDescent="0.25">
      <c r="A11691" t="s">
        <v>5</v>
      </c>
      <c r="B11691" t="s">
        <v>11703</v>
      </c>
      <c r="C11691">
        <v>55.835000000000001</v>
      </c>
      <c r="D11691">
        <v>-39.186700000000002</v>
      </c>
      <c r="E11691" s="1">
        <v>28387.728657407406</v>
      </c>
    </row>
    <row r="11692" spans="1:5" x14ac:dyDescent="0.25">
      <c r="A11692" t="s">
        <v>5</v>
      </c>
      <c r="B11692" t="s">
        <v>11704</v>
      </c>
      <c r="C11692">
        <v>56.085000000000001</v>
      </c>
      <c r="D11692">
        <v>-38.791699999999999</v>
      </c>
      <c r="E11692" s="1">
        <v>28387.788078703703</v>
      </c>
    </row>
    <row r="11693" spans="1:5" x14ac:dyDescent="0.25">
      <c r="A11693" t="s">
        <v>5</v>
      </c>
      <c r="B11693" t="s">
        <v>11705</v>
      </c>
      <c r="C11693">
        <v>56.333300000000001</v>
      </c>
      <c r="D11693">
        <v>-38.393300000000004</v>
      </c>
      <c r="E11693" s="1">
        <v>28387.846828703703</v>
      </c>
    </row>
    <row r="11694" spans="1:5" x14ac:dyDescent="0.25">
      <c r="A11694" t="s">
        <v>5</v>
      </c>
      <c r="B11694" t="s">
        <v>11706</v>
      </c>
      <c r="C11694">
        <v>56.583300000000001</v>
      </c>
      <c r="D11694">
        <v>-37.993299999999998</v>
      </c>
      <c r="E11694" s="1">
        <v>28387.905578703703</v>
      </c>
    </row>
    <row r="11695" spans="1:5" x14ac:dyDescent="0.25">
      <c r="A11695" t="s">
        <v>5</v>
      </c>
      <c r="B11695" t="s">
        <v>11707</v>
      </c>
      <c r="C11695">
        <v>56.831699999999998</v>
      </c>
      <c r="D11695">
        <v>-37.590000000000003</v>
      </c>
      <c r="E11695" s="1">
        <v>28387.965034722223</v>
      </c>
    </row>
    <row r="11696" spans="1:5" x14ac:dyDescent="0.25">
      <c r="A11696" t="s">
        <v>5</v>
      </c>
      <c r="B11696" t="s">
        <v>11708</v>
      </c>
      <c r="C11696">
        <v>57.08</v>
      </c>
      <c r="D11696">
        <v>-37.185000000000002</v>
      </c>
      <c r="E11696" s="1">
        <v>28388.023796296296</v>
      </c>
    </row>
    <row r="11697" spans="1:5" x14ac:dyDescent="0.25">
      <c r="A11697" t="s">
        <v>5</v>
      </c>
      <c r="B11697" t="s">
        <v>11709</v>
      </c>
      <c r="C11697">
        <v>57.33</v>
      </c>
      <c r="D11697">
        <v>-36.776699999999998</v>
      </c>
      <c r="E11697" s="1">
        <v>28388.08326388889</v>
      </c>
    </row>
    <row r="11698" spans="1:5" x14ac:dyDescent="0.25">
      <c r="A11698" t="s">
        <v>5</v>
      </c>
      <c r="B11698" t="s">
        <v>11710</v>
      </c>
      <c r="C11698">
        <v>57.578299999999999</v>
      </c>
      <c r="D11698">
        <v>-36.365000000000002</v>
      </c>
      <c r="E11698" s="1">
        <v>28388.142048611113</v>
      </c>
    </row>
    <row r="11699" spans="1:5" x14ac:dyDescent="0.25">
      <c r="A11699" t="s">
        <v>5</v>
      </c>
      <c r="B11699" t="s">
        <v>11711</v>
      </c>
      <c r="C11699">
        <v>57.826700000000002</v>
      </c>
      <c r="D11699">
        <v>-35.951700000000002</v>
      </c>
      <c r="E11699" s="1">
        <v>28388.200833333332</v>
      </c>
    </row>
    <row r="11700" spans="1:5" x14ac:dyDescent="0.25">
      <c r="A11700" t="s">
        <v>5</v>
      </c>
      <c r="B11700" t="s">
        <v>11712</v>
      </c>
      <c r="C11700">
        <v>58.076700000000002</v>
      </c>
      <c r="D11700">
        <v>-35.534999999999997</v>
      </c>
      <c r="E11700" s="1">
        <v>28388.260324074075</v>
      </c>
    </row>
    <row r="11701" spans="1:5" x14ac:dyDescent="0.25">
      <c r="A11701" t="s">
        <v>5</v>
      </c>
      <c r="B11701" t="s">
        <v>11713</v>
      </c>
      <c r="C11701">
        <v>58.325000000000003</v>
      </c>
      <c r="D11701">
        <v>-35.115000000000002</v>
      </c>
      <c r="E11701" s="1">
        <v>28388.319131944445</v>
      </c>
    </row>
    <row r="11702" spans="1:5" x14ac:dyDescent="0.25">
      <c r="A11702" t="s">
        <v>5</v>
      </c>
      <c r="B11702" t="s">
        <v>11714</v>
      </c>
      <c r="C11702">
        <v>58.575000000000003</v>
      </c>
      <c r="D11702">
        <v>-34.691699999999997</v>
      </c>
      <c r="E11702" s="1">
        <v>28388.377939814814</v>
      </c>
    </row>
    <row r="11703" spans="1:5" x14ac:dyDescent="0.25">
      <c r="A11703" t="s">
        <v>5</v>
      </c>
      <c r="B11703" t="s">
        <v>11715</v>
      </c>
      <c r="C11703">
        <v>58.823300000000003</v>
      </c>
      <c r="D11703">
        <v>-34.265000000000001</v>
      </c>
      <c r="E11703" s="1">
        <v>28388.437465277777</v>
      </c>
    </row>
    <row r="11704" spans="1:5" x14ac:dyDescent="0.25">
      <c r="A11704" t="s">
        <v>5</v>
      </c>
      <c r="B11704" t="s">
        <v>11716</v>
      </c>
      <c r="C11704">
        <v>57.284999999999997</v>
      </c>
      <c r="D11704">
        <v>-42.798299999999998</v>
      </c>
      <c r="E11704" s="1">
        <v>28443.41306712963</v>
      </c>
    </row>
    <row r="11705" spans="1:5" x14ac:dyDescent="0.25">
      <c r="A11705" t="s">
        <v>5</v>
      </c>
      <c r="B11705" t="s">
        <v>11717</v>
      </c>
      <c r="C11705">
        <v>57.473300000000002</v>
      </c>
      <c r="D11705">
        <v>-42.29</v>
      </c>
      <c r="E11705" s="1">
        <v>28443.472118055557</v>
      </c>
    </row>
    <row r="11706" spans="1:5" x14ac:dyDescent="0.25">
      <c r="A11706" t="s">
        <v>5</v>
      </c>
      <c r="B11706" t="s">
        <v>11718</v>
      </c>
      <c r="C11706">
        <v>57.661700000000003</v>
      </c>
      <c r="D11706">
        <v>-41.778300000000002</v>
      </c>
      <c r="E11706" s="1">
        <v>28443.530486111111</v>
      </c>
    </row>
    <row r="11707" spans="1:5" x14ac:dyDescent="0.25">
      <c r="A11707" t="s">
        <v>5</v>
      </c>
      <c r="B11707" t="s">
        <v>11719</v>
      </c>
      <c r="C11707">
        <v>57.85</v>
      </c>
      <c r="D11707">
        <v>-41.263300000000001</v>
      </c>
      <c r="E11707" s="1">
        <v>28443.589548611111</v>
      </c>
    </row>
    <row r="11708" spans="1:5" x14ac:dyDescent="0.25">
      <c r="A11708" t="s">
        <v>5</v>
      </c>
      <c r="B11708" t="s">
        <v>11720</v>
      </c>
      <c r="C11708">
        <v>58.0383</v>
      </c>
      <c r="D11708">
        <v>-40.746699999999997</v>
      </c>
      <c r="E11708" s="1">
        <v>28443.647928240742</v>
      </c>
    </row>
    <row r="11709" spans="1:5" x14ac:dyDescent="0.25">
      <c r="A11709" t="s">
        <v>5</v>
      </c>
      <c r="B11709" t="s">
        <v>11721</v>
      </c>
      <c r="C11709">
        <v>58.226700000000001</v>
      </c>
      <c r="D11709">
        <v>-40.226700000000001</v>
      </c>
      <c r="E11709" s="1">
        <v>28443.707013888888</v>
      </c>
    </row>
    <row r="11710" spans="1:5" x14ac:dyDescent="0.25">
      <c r="A11710" t="s">
        <v>5</v>
      </c>
      <c r="B11710" t="s">
        <v>11722</v>
      </c>
      <c r="C11710">
        <v>58.416699999999999</v>
      </c>
      <c r="D11710">
        <v>-39.704999999999998</v>
      </c>
      <c r="E11710" s="1">
        <v>28443.766099537039</v>
      </c>
    </row>
    <row r="11711" spans="1:5" x14ac:dyDescent="0.25">
      <c r="A11711" t="s">
        <v>5</v>
      </c>
      <c r="B11711" t="s">
        <v>11723</v>
      </c>
      <c r="C11711">
        <v>58.604999999999997</v>
      </c>
      <c r="D11711">
        <v>-39.18</v>
      </c>
      <c r="E11711" s="1">
        <v>28443.825196759259</v>
      </c>
    </row>
    <row r="11712" spans="1:5" x14ac:dyDescent="0.25">
      <c r="A11712" t="s">
        <v>5</v>
      </c>
      <c r="B11712" t="s">
        <v>11724</v>
      </c>
      <c r="C11712">
        <v>58.793300000000002</v>
      </c>
      <c r="D11712">
        <v>-38.651699999999998</v>
      </c>
      <c r="E11712" s="1">
        <v>28443.884305555555</v>
      </c>
    </row>
    <row r="11713" spans="1:5" x14ac:dyDescent="0.25">
      <c r="A11713" t="s">
        <v>5</v>
      </c>
      <c r="B11713" t="s">
        <v>11725</v>
      </c>
      <c r="C11713">
        <v>58.981699999999996</v>
      </c>
      <c r="D11713">
        <v>-38.119999999999997</v>
      </c>
      <c r="E11713" s="1">
        <v>28443.943425925925</v>
      </c>
    </row>
    <row r="11714" spans="1:5" x14ac:dyDescent="0.25">
      <c r="A11714" t="s">
        <v>5</v>
      </c>
      <c r="B11714" t="s">
        <v>11726</v>
      </c>
      <c r="C11714">
        <v>55.104999999999997</v>
      </c>
      <c r="D11714">
        <v>-34.698300000000003</v>
      </c>
      <c r="E11714" s="1">
        <v>28455.332094907408</v>
      </c>
    </row>
    <row r="11715" spans="1:5" x14ac:dyDescent="0.25">
      <c r="A11715" t="s">
        <v>5</v>
      </c>
      <c r="B11715" t="s">
        <v>11727</v>
      </c>
      <c r="C11715">
        <v>55.375</v>
      </c>
      <c r="D11715">
        <v>-34.36</v>
      </c>
      <c r="E11715" s="1">
        <v>28455.393449074076</v>
      </c>
    </row>
    <row r="11716" spans="1:5" x14ac:dyDescent="0.25">
      <c r="A11716" t="s">
        <v>5</v>
      </c>
      <c r="B11716" t="s">
        <v>11728</v>
      </c>
      <c r="C11716">
        <v>55.646700000000003</v>
      </c>
      <c r="D11716">
        <v>-34.018300000000004</v>
      </c>
      <c r="E11716" s="1">
        <v>28455.45550925926</v>
      </c>
    </row>
    <row r="11717" spans="1:5" x14ac:dyDescent="0.25">
      <c r="A11717" t="s">
        <v>5</v>
      </c>
      <c r="B11717" t="s">
        <v>11729</v>
      </c>
      <c r="C11717">
        <v>55.918300000000002</v>
      </c>
      <c r="D11717">
        <v>-33.674999999999997</v>
      </c>
      <c r="E11717" s="1">
        <v>28455.516886574074</v>
      </c>
    </row>
    <row r="11718" spans="1:5" x14ac:dyDescent="0.25">
      <c r="A11718" t="s">
        <v>5</v>
      </c>
      <c r="B11718" t="s">
        <v>11730</v>
      </c>
      <c r="C11718">
        <v>56.19</v>
      </c>
      <c r="D11718">
        <v>-33.33</v>
      </c>
      <c r="E11718" s="1">
        <v>28455.578946759259</v>
      </c>
    </row>
    <row r="11719" spans="1:5" x14ac:dyDescent="0.25">
      <c r="A11719" t="s">
        <v>5</v>
      </c>
      <c r="B11719" t="s">
        <v>11731</v>
      </c>
      <c r="C11719">
        <v>56.4617</v>
      </c>
      <c r="D11719">
        <v>-32.981699999999996</v>
      </c>
      <c r="E11719" s="1">
        <v>28455.64033564815</v>
      </c>
    </row>
    <row r="11720" spans="1:5" x14ac:dyDescent="0.25">
      <c r="A11720" t="s">
        <v>5</v>
      </c>
      <c r="B11720" t="s">
        <v>11732</v>
      </c>
      <c r="C11720">
        <v>56.7333</v>
      </c>
      <c r="D11720">
        <v>-32.630000000000003</v>
      </c>
      <c r="E11720" s="1">
        <v>28455.70241898148</v>
      </c>
    </row>
    <row r="11721" spans="1:5" x14ac:dyDescent="0.25">
      <c r="A11721" t="s">
        <v>5</v>
      </c>
      <c r="B11721" t="s">
        <v>11733</v>
      </c>
      <c r="C11721">
        <v>57.091700000000003</v>
      </c>
      <c r="D11721">
        <v>-32.166699999999999</v>
      </c>
      <c r="E11721" s="1">
        <v>28455.782175925928</v>
      </c>
    </row>
    <row r="11722" spans="1:5" x14ac:dyDescent="0.25">
      <c r="A11722" t="s">
        <v>5</v>
      </c>
      <c r="B11722" t="s">
        <v>11734</v>
      </c>
      <c r="C11722">
        <v>57.365000000000002</v>
      </c>
      <c r="D11722">
        <v>-31.813300000000002</v>
      </c>
      <c r="E11722" s="1">
        <v>28455.841493055555</v>
      </c>
    </row>
    <row r="11723" spans="1:5" x14ac:dyDescent="0.25">
      <c r="A11723" t="s">
        <v>5</v>
      </c>
      <c r="B11723" t="s">
        <v>11735</v>
      </c>
      <c r="C11723">
        <v>57.636699999999998</v>
      </c>
      <c r="D11723">
        <v>-31.456700000000001</v>
      </c>
      <c r="E11723" s="1">
        <v>28455.90082175926</v>
      </c>
    </row>
    <row r="11724" spans="1:5" x14ac:dyDescent="0.25">
      <c r="A11724" t="s">
        <v>5</v>
      </c>
      <c r="B11724" t="s">
        <v>11736</v>
      </c>
      <c r="C11724">
        <v>57.91</v>
      </c>
      <c r="D11724">
        <v>-31.096699999999998</v>
      </c>
      <c r="E11724" s="1">
        <v>28455.960844907408</v>
      </c>
    </row>
    <row r="11725" spans="1:5" x14ac:dyDescent="0.25">
      <c r="A11725" t="s">
        <v>5</v>
      </c>
      <c r="B11725" t="s">
        <v>11737</v>
      </c>
      <c r="C11725">
        <v>55.231699999999996</v>
      </c>
      <c r="D11725">
        <v>-40.32</v>
      </c>
      <c r="E11725" s="1">
        <v>28487.227592592593</v>
      </c>
    </row>
    <row r="11726" spans="1:5" x14ac:dyDescent="0.25">
      <c r="A11726" t="s">
        <v>5</v>
      </c>
      <c r="B11726" t="s">
        <v>11738</v>
      </c>
      <c r="C11726">
        <v>55.476700000000001</v>
      </c>
      <c r="D11726">
        <v>-39.923299999999998</v>
      </c>
      <c r="E11726" s="1">
        <v>28487.284942129631</v>
      </c>
    </row>
    <row r="11727" spans="1:5" x14ac:dyDescent="0.25">
      <c r="A11727" t="s">
        <v>5</v>
      </c>
      <c r="B11727" t="s">
        <v>11739</v>
      </c>
      <c r="C11727">
        <v>55.721699999999998</v>
      </c>
      <c r="D11727">
        <v>-39.524999999999999</v>
      </c>
      <c r="E11727" s="1">
        <v>28487.343680555554</v>
      </c>
    </row>
    <row r="11728" spans="1:5" x14ac:dyDescent="0.25">
      <c r="A11728" t="s">
        <v>5</v>
      </c>
      <c r="B11728" t="s">
        <v>11740</v>
      </c>
      <c r="C11728">
        <v>55.966700000000003</v>
      </c>
      <c r="D11728">
        <v>-39.1233</v>
      </c>
      <c r="E11728" s="1">
        <v>28487.401747685184</v>
      </c>
    </row>
    <row r="11729" spans="1:5" x14ac:dyDescent="0.25">
      <c r="A11729" t="s">
        <v>5</v>
      </c>
      <c r="B11729" t="s">
        <v>11741</v>
      </c>
      <c r="C11729">
        <v>56.2117</v>
      </c>
      <c r="D11729">
        <v>-38.718299999999999</v>
      </c>
      <c r="E11729" s="1">
        <v>28487.459814814814</v>
      </c>
    </row>
    <row r="11730" spans="1:5" x14ac:dyDescent="0.25">
      <c r="A11730" t="s">
        <v>5</v>
      </c>
      <c r="B11730" t="s">
        <v>11742</v>
      </c>
      <c r="C11730">
        <v>56.456699999999998</v>
      </c>
      <c r="D11730">
        <v>-38.313299999999998</v>
      </c>
      <c r="E11730" s="1">
        <v>28487.517881944445</v>
      </c>
    </row>
    <row r="11731" spans="1:5" x14ac:dyDescent="0.25">
      <c r="A11731" t="s">
        <v>5</v>
      </c>
      <c r="B11731" t="s">
        <v>11743</v>
      </c>
      <c r="C11731">
        <v>56.701700000000002</v>
      </c>
      <c r="D11731">
        <v>-37.903300000000002</v>
      </c>
      <c r="E11731" s="1">
        <v>28487.575972222221</v>
      </c>
    </row>
    <row r="11732" spans="1:5" x14ac:dyDescent="0.25">
      <c r="A11732" t="s">
        <v>5</v>
      </c>
      <c r="B11732" t="s">
        <v>11744</v>
      </c>
      <c r="C11732">
        <v>56.948300000000003</v>
      </c>
      <c r="D11732">
        <v>-37.491700000000002</v>
      </c>
      <c r="E11732" s="1">
        <v>28487.634050925924</v>
      </c>
    </row>
    <row r="11733" spans="1:5" x14ac:dyDescent="0.25">
      <c r="A11733" t="s">
        <v>5</v>
      </c>
      <c r="B11733" t="s">
        <v>11745</v>
      </c>
      <c r="C11733">
        <v>57.193300000000001</v>
      </c>
      <c r="D11733">
        <v>-37.076700000000002</v>
      </c>
      <c r="E11733" s="1">
        <v>28487.692847222221</v>
      </c>
    </row>
    <row r="11734" spans="1:5" x14ac:dyDescent="0.25">
      <c r="A11734" t="s">
        <v>5</v>
      </c>
      <c r="B11734" t="s">
        <v>11746</v>
      </c>
      <c r="C11734">
        <v>57.438299999999998</v>
      </c>
      <c r="D11734">
        <v>-36.659999999999997</v>
      </c>
      <c r="E11734" s="1">
        <v>28487.750254629631</v>
      </c>
    </row>
    <row r="11735" spans="1:5" x14ac:dyDescent="0.25">
      <c r="A11735" t="s">
        <v>5</v>
      </c>
      <c r="B11735" t="s">
        <v>11747</v>
      </c>
      <c r="C11735">
        <v>57.683300000000003</v>
      </c>
      <c r="D11735">
        <v>-36.24</v>
      </c>
      <c r="E11735" s="1">
        <v>28487.808368055557</v>
      </c>
    </row>
    <row r="11736" spans="1:5" x14ac:dyDescent="0.25">
      <c r="A11736" t="s">
        <v>5</v>
      </c>
      <c r="B11736" t="s">
        <v>11748</v>
      </c>
      <c r="C11736">
        <v>57.9283</v>
      </c>
      <c r="D11736">
        <v>-35.816699999999997</v>
      </c>
      <c r="E11736" s="1">
        <v>28487.867175925927</v>
      </c>
    </row>
    <row r="11737" spans="1:5" x14ac:dyDescent="0.25">
      <c r="A11737" t="s">
        <v>5</v>
      </c>
      <c r="B11737" t="s">
        <v>11749</v>
      </c>
      <c r="C11737">
        <v>58.173299999999998</v>
      </c>
      <c r="D11737">
        <v>-35.39</v>
      </c>
      <c r="E11737" s="1">
        <v>28487.9253125</v>
      </c>
    </row>
    <row r="11738" spans="1:5" x14ac:dyDescent="0.25">
      <c r="A11738" t="s">
        <v>5</v>
      </c>
      <c r="B11738" t="s">
        <v>11750</v>
      </c>
      <c r="C11738">
        <v>58.418300000000002</v>
      </c>
      <c r="D11738">
        <v>-34.9617</v>
      </c>
      <c r="E11738" s="1">
        <v>28487.983449074072</v>
      </c>
    </row>
    <row r="11739" spans="1:5" x14ac:dyDescent="0.25">
      <c r="A11739" t="s">
        <v>5</v>
      </c>
      <c r="B11739" t="s">
        <v>11751</v>
      </c>
      <c r="C11739">
        <v>58.6633</v>
      </c>
      <c r="D11739">
        <v>-34.53</v>
      </c>
      <c r="E11739" s="1">
        <v>28488.041585648149</v>
      </c>
    </row>
    <row r="11740" spans="1:5" x14ac:dyDescent="0.25">
      <c r="A11740" t="s">
        <v>5</v>
      </c>
      <c r="B11740" t="s">
        <v>11752</v>
      </c>
      <c r="C11740">
        <v>58.908299999999997</v>
      </c>
      <c r="D11740">
        <v>-34.094999999999999</v>
      </c>
      <c r="E11740" s="1">
        <v>28488.099745370371</v>
      </c>
    </row>
    <row r="11741" spans="1:5" x14ac:dyDescent="0.25">
      <c r="A11741" t="s">
        <v>5</v>
      </c>
      <c r="B11741" t="s">
        <v>11753</v>
      </c>
      <c r="C11741">
        <v>55.174999999999997</v>
      </c>
      <c r="D11741">
        <v>-39.3767</v>
      </c>
      <c r="E11741" s="1">
        <v>28507.971874999999</v>
      </c>
    </row>
    <row r="11742" spans="1:5" x14ac:dyDescent="0.25">
      <c r="A11742" t="s">
        <v>5</v>
      </c>
      <c r="B11742" t="s">
        <v>11754</v>
      </c>
      <c r="C11742">
        <v>55.405000000000001</v>
      </c>
      <c r="D11742">
        <v>-38.956699999999998</v>
      </c>
      <c r="E11742" s="1">
        <v>28508.029293981483</v>
      </c>
    </row>
    <row r="11743" spans="1:5" x14ac:dyDescent="0.25">
      <c r="A11743" t="s">
        <v>5</v>
      </c>
      <c r="B11743" t="s">
        <v>11755</v>
      </c>
      <c r="C11743">
        <v>55.636699999999998</v>
      </c>
      <c r="D11743">
        <v>-38.533299999999997</v>
      </c>
      <c r="E11743" s="1">
        <v>28508.088113425925</v>
      </c>
    </row>
    <row r="11744" spans="1:5" x14ac:dyDescent="0.25">
      <c r="A11744" t="s">
        <v>5</v>
      </c>
      <c r="B11744" t="s">
        <v>11756</v>
      </c>
      <c r="C11744">
        <v>55.868299999999998</v>
      </c>
      <c r="D11744">
        <v>-38.106699999999996</v>
      </c>
      <c r="E11744" s="1">
        <v>28508.146238425925</v>
      </c>
    </row>
    <row r="11745" spans="1:5" x14ac:dyDescent="0.25">
      <c r="A11745" t="s">
        <v>5</v>
      </c>
      <c r="B11745" t="s">
        <v>11757</v>
      </c>
      <c r="C11745">
        <v>56.1</v>
      </c>
      <c r="D11745">
        <v>-37.68</v>
      </c>
      <c r="E11745" s="1">
        <v>28508.203668981481</v>
      </c>
    </row>
    <row r="11746" spans="1:5" x14ac:dyDescent="0.25">
      <c r="A11746" t="s">
        <v>5</v>
      </c>
      <c r="B11746" t="s">
        <v>11758</v>
      </c>
      <c r="C11746">
        <v>56.331699999999998</v>
      </c>
      <c r="D11746">
        <v>-37.2483</v>
      </c>
      <c r="E11746" s="1">
        <v>28508.261817129631</v>
      </c>
    </row>
    <row r="11747" spans="1:5" x14ac:dyDescent="0.25">
      <c r="A11747" t="s">
        <v>5</v>
      </c>
      <c r="B11747" t="s">
        <v>11759</v>
      </c>
      <c r="C11747">
        <v>56.561700000000002</v>
      </c>
      <c r="D11747">
        <v>-36.814999999999998</v>
      </c>
      <c r="E11747" s="1">
        <v>28508.320659722223</v>
      </c>
    </row>
    <row r="11748" spans="1:5" x14ac:dyDescent="0.25">
      <c r="A11748" t="s">
        <v>5</v>
      </c>
      <c r="B11748" t="s">
        <v>11760</v>
      </c>
      <c r="C11748">
        <v>55.931699999999999</v>
      </c>
      <c r="D11748">
        <v>-37.738300000000002</v>
      </c>
      <c r="E11748" s="1">
        <v>28537.628506944446</v>
      </c>
    </row>
    <row r="11749" spans="1:5" x14ac:dyDescent="0.25">
      <c r="A11749" t="s">
        <v>5</v>
      </c>
      <c r="B11749" t="s">
        <v>11761</v>
      </c>
      <c r="C11749">
        <v>56.191699999999997</v>
      </c>
      <c r="D11749">
        <v>-37.365000000000002</v>
      </c>
      <c r="E11749" s="1">
        <v>28537.696215277778</v>
      </c>
    </row>
    <row r="11750" spans="1:5" x14ac:dyDescent="0.25">
      <c r="A11750" t="s">
        <v>5</v>
      </c>
      <c r="B11750" t="s">
        <v>11762</v>
      </c>
      <c r="C11750">
        <v>56.45</v>
      </c>
      <c r="D11750">
        <v>-36.988300000000002</v>
      </c>
      <c r="E11750" s="1">
        <v>28537.763229166667</v>
      </c>
    </row>
    <row r="11751" spans="1:5" x14ac:dyDescent="0.25">
      <c r="A11751" t="s">
        <v>5</v>
      </c>
      <c r="B11751" t="s">
        <v>11763</v>
      </c>
      <c r="C11751">
        <v>56.71</v>
      </c>
      <c r="D11751">
        <v>-36.6083</v>
      </c>
      <c r="E11751" s="1">
        <v>28537.830960648149</v>
      </c>
    </row>
    <row r="11752" spans="1:5" x14ac:dyDescent="0.25">
      <c r="A11752" t="s">
        <v>5</v>
      </c>
      <c r="B11752" t="s">
        <v>11764</v>
      </c>
      <c r="C11752">
        <v>56.97</v>
      </c>
      <c r="D11752">
        <v>-36.226700000000001</v>
      </c>
      <c r="E11752" s="1">
        <v>28537.897986111111</v>
      </c>
    </row>
    <row r="11753" spans="1:5" x14ac:dyDescent="0.25">
      <c r="A11753" t="s">
        <v>5</v>
      </c>
      <c r="B11753" t="s">
        <v>11765</v>
      </c>
      <c r="C11753">
        <v>57.228299999999997</v>
      </c>
      <c r="D11753">
        <v>-35.841700000000003</v>
      </c>
      <c r="E11753" s="1">
        <v>28537.965717592593</v>
      </c>
    </row>
    <row r="11754" spans="1:5" x14ac:dyDescent="0.25">
      <c r="A11754" t="s">
        <v>5</v>
      </c>
      <c r="B11754" t="s">
        <v>11766</v>
      </c>
      <c r="C11754">
        <v>57.488300000000002</v>
      </c>
      <c r="D11754">
        <v>-35.454999999999998</v>
      </c>
      <c r="E11754" s="1">
        <v>28538.032766203705</v>
      </c>
    </row>
    <row r="11755" spans="1:5" x14ac:dyDescent="0.25">
      <c r="A11755" t="s">
        <v>5</v>
      </c>
      <c r="B11755" t="s">
        <v>11767</v>
      </c>
      <c r="C11755">
        <v>57.7483</v>
      </c>
      <c r="D11755">
        <v>-35.064999999999998</v>
      </c>
      <c r="E11755" s="1">
        <v>28538.100520833334</v>
      </c>
    </row>
    <row r="11756" spans="1:5" x14ac:dyDescent="0.25">
      <c r="A11756" t="s">
        <v>5</v>
      </c>
      <c r="B11756" t="s">
        <v>11768</v>
      </c>
      <c r="C11756">
        <v>58.006700000000002</v>
      </c>
      <c r="D11756">
        <v>-34.671700000000001</v>
      </c>
      <c r="E11756" s="1">
        <v>28538.167581018519</v>
      </c>
    </row>
    <row r="11757" spans="1:5" x14ac:dyDescent="0.25">
      <c r="A11757" t="s">
        <v>5</v>
      </c>
      <c r="B11757" t="s">
        <v>11769</v>
      </c>
      <c r="C11757">
        <v>58.2667</v>
      </c>
      <c r="D11757">
        <v>-34.274999999999999</v>
      </c>
      <c r="E11757" s="1">
        <v>28538.235347222224</v>
      </c>
    </row>
    <row r="11758" spans="1:5" x14ac:dyDescent="0.25">
      <c r="A11758" t="s">
        <v>5</v>
      </c>
      <c r="B11758" t="s">
        <v>11770</v>
      </c>
      <c r="C11758">
        <v>58.526699999999998</v>
      </c>
      <c r="D11758">
        <v>-33.8767</v>
      </c>
      <c r="E11758" s="1">
        <v>28538.302430555555</v>
      </c>
    </row>
    <row r="11759" spans="1:5" x14ac:dyDescent="0.25">
      <c r="A11759" t="s">
        <v>5</v>
      </c>
      <c r="B11759" t="s">
        <v>11771</v>
      </c>
      <c r="C11759">
        <v>58.784999999999997</v>
      </c>
      <c r="D11759">
        <v>-33.475000000000001</v>
      </c>
      <c r="E11759" s="1">
        <v>28538.369513888891</v>
      </c>
    </row>
    <row r="11760" spans="1:5" x14ac:dyDescent="0.25">
      <c r="A11760" t="s">
        <v>5</v>
      </c>
      <c r="B11760" t="s">
        <v>11772</v>
      </c>
      <c r="C11760">
        <v>55.036700000000003</v>
      </c>
      <c r="D11760">
        <v>-31.453299999999999</v>
      </c>
      <c r="E11760" s="1">
        <v>28558.576527777779</v>
      </c>
    </row>
    <row r="11761" spans="1:5" x14ac:dyDescent="0.25">
      <c r="A11761" t="s">
        <v>5</v>
      </c>
      <c r="B11761" t="s">
        <v>11773</v>
      </c>
      <c r="C11761">
        <v>55.308300000000003</v>
      </c>
      <c r="D11761">
        <v>-31.113299999999999</v>
      </c>
      <c r="E11761" s="1">
        <v>28558.632326388888</v>
      </c>
    </row>
    <row r="11762" spans="1:5" x14ac:dyDescent="0.25">
      <c r="A11762" t="s">
        <v>5</v>
      </c>
      <c r="B11762" t="s">
        <v>11774</v>
      </c>
      <c r="C11762">
        <v>55.018300000000004</v>
      </c>
      <c r="D11762">
        <v>-38.156700000000001</v>
      </c>
      <c r="E11762" s="1">
        <v>28578.682905092592</v>
      </c>
    </row>
    <row r="11763" spans="1:5" x14ac:dyDescent="0.25">
      <c r="A11763" t="s">
        <v>5</v>
      </c>
      <c r="B11763" t="s">
        <v>11775</v>
      </c>
      <c r="C11763">
        <v>55.284999999999997</v>
      </c>
      <c r="D11763">
        <v>-37.805</v>
      </c>
      <c r="E11763" s="1">
        <v>28578.751932870371</v>
      </c>
    </row>
    <row r="11764" spans="1:5" x14ac:dyDescent="0.25">
      <c r="A11764" t="s">
        <v>5</v>
      </c>
      <c r="B11764" t="s">
        <v>11776</v>
      </c>
      <c r="C11764">
        <v>55.55</v>
      </c>
      <c r="D11764">
        <v>-37.453299999999999</v>
      </c>
      <c r="E11764" s="1">
        <v>28578.820277777777</v>
      </c>
    </row>
    <row r="11765" spans="1:5" x14ac:dyDescent="0.25">
      <c r="A11765" t="s">
        <v>5</v>
      </c>
      <c r="B11765" t="s">
        <v>11777</v>
      </c>
      <c r="C11765">
        <v>55.816699999999997</v>
      </c>
      <c r="D11765">
        <v>-37.098300000000002</v>
      </c>
      <c r="E11765" s="1">
        <v>28578.889317129629</v>
      </c>
    </row>
    <row r="11766" spans="1:5" x14ac:dyDescent="0.25">
      <c r="A11766" t="s">
        <v>5</v>
      </c>
      <c r="B11766" t="s">
        <v>11778</v>
      </c>
      <c r="C11766">
        <v>56.083300000000001</v>
      </c>
      <c r="D11766">
        <v>-36.74</v>
      </c>
      <c r="E11766" s="1">
        <v>28578.957673611112</v>
      </c>
    </row>
    <row r="11767" spans="1:5" x14ac:dyDescent="0.25">
      <c r="A11767" t="s">
        <v>5</v>
      </c>
      <c r="B11767" t="s">
        <v>11779</v>
      </c>
      <c r="C11767">
        <v>56.35</v>
      </c>
      <c r="D11767">
        <v>-36.380000000000003</v>
      </c>
      <c r="E11767" s="1">
        <v>28579.027418981481</v>
      </c>
    </row>
    <row r="11768" spans="1:5" x14ac:dyDescent="0.25">
      <c r="A11768" t="s">
        <v>5</v>
      </c>
      <c r="B11768" t="s">
        <v>11780</v>
      </c>
      <c r="C11768">
        <v>56.615000000000002</v>
      </c>
      <c r="D11768">
        <v>-36.0167</v>
      </c>
      <c r="E11768" s="1">
        <v>28579.09648148148</v>
      </c>
    </row>
    <row r="11769" spans="1:5" x14ac:dyDescent="0.25">
      <c r="A11769" t="s">
        <v>5</v>
      </c>
      <c r="B11769" t="s">
        <v>11781</v>
      </c>
      <c r="C11769">
        <v>56.881700000000002</v>
      </c>
      <c r="D11769">
        <v>-35.651699999999998</v>
      </c>
      <c r="E11769" s="1">
        <v>28579.164861111112</v>
      </c>
    </row>
    <row r="11770" spans="1:5" x14ac:dyDescent="0.25">
      <c r="A11770" t="s">
        <v>5</v>
      </c>
      <c r="B11770" t="s">
        <v>11782</v>
      </c>
      <c r="C11770">
        <v>57.148299999999999</v>
      </c>
      <c r="D11770">
        <v>-35.283299999999997</v>
      </c>
      <c r="E11770" s="1">
        <v>28579.233946759261</v>
      </c>
    </row>
    <row r="11771" spans="1:5" x14ac:dyDescent="0.25">
      <c r="A11771" t="s">
        <v>5</v>
      </c>
      <c r="B11771" t="s">
        <v>11783</v>
      </c>
      <c r="C11771">
        <v>57.4133</v>
      </c>
      <c r="D11771">
        <v>-34.9133</v>
      </c>
      <c r="E11771" s="1">
        <v>28579.303020833333</v>
      </c>
    </row>
    <row r="11772" spans="1:5" x14ac:dyDescent="0.25">
      <c r="A11772" t="s">
        <v>5</v>
      </c>
      <c r="B11772" t="s">
        <v>11784</v>
      </c>
      <c r="C11772">
        <v>57.68</v>
      </c>
      <c r="D11772">
        <v>-34.54</v>
      </c>
      <c r="E11772" s="1">
        <v>28579.372118055555</v>
      </c>
    </row>
    <row r="11773" spans="1:5" x14ac:dyDescent="0.25">
      <c r="A11773" t="s">
        <v>5</v>
      </c>
      <c r="B11773" t="s">
        <v>11785</v>
      </c>
      <c r="C11773">
        <v>57.9467</v>
      </c>
      <c r="D11773">
        <v>-34.164999999999999</v>
      </c>
      <c r="E11773" s="1">
        <v>28579.440520833334</v>
      </c>
    </row>
    <row r="11774" spans="1:5" x14ac:dyDescent="0.25">
      <c r="A11774" t="s">
        <v>5</v>
      </c>
      <c r="B11774" t="s">
        <v>11786</v>
      </c>
      <c r="C11774">
        <v>55.058300000000003</v>
      </c>
      <c r="D11774">
        <v>-39.575000000000003</v>
      </c>
      <c r="E11774" s="1">
        <v>28606.688680555555</v>
      </c>
    </row>
    <row r="11775" spans="1:5" x14ac:dyDescent="0.25">
      <c r="A11775" t="s">
        <v>5</v>
      </c>
      <c r="B11775" t="s">
        <v>11787</v>
      </c>
      <c r="C11775">
        <v>55.3</v>
      </c>
      <c r="D11775">
        <v>-39.174999999999997</v>
      </c>
      <c r="E11775" s="1">
        <v>28606.746736111112</v>
      </c>
    </row>
    <row r="11776" spans="1:5" x14ac:dyDescent="0.25">
      <c r="A11776" t="s">
        <v>5</v>
      </c>
      <c r="B11776" t="s">
        <v>11788</v>
      </c>
      <c r="C11776">
        <v>55.543300000000002</v>
      </c>
      <c r="D11776">
        <v>-38.771700000000003</v>
      </c>
      <c r="E11776" s="1">
        <v>28606.804803240742</v>
      </c>
    </row>
    <row r="11777" spans="1:5" x14ac:dyDescent="0.25">
      <c r="A11777" t="s">
        <v>5</v>
      </c>
      <c r="B11777" t="s">
        <v>11789</v>
      </c>
      <c r="C11777">
        <v>55.784999999999997</v>
      </c>
      <c r="D11777">
        <v>-38.366700000000002</v>
      </c>
      <c r="E11777" s="1">
        <v>28606.862870370369</v>
      </c>
    </row>
    <row r="11778" spans="1:5" x14ac:dyDescent="0.25">
      <c r="A11778" t="s">
        <v>5</v>
      </c>
      <c r="B11778" t="s">
        <v>11790</v>
      </c>
      <c r="C11778">
        <v>56.026699999999998</v>
      </c>
      <c r="D11778">
        <v>-37.958300000000001</v>
      </c>
      <c r="E11778" s="1">
        <v>28606.920960648149</v>
      </c>
    </row>
    <row r="11779" spans="1:5" x14ac:dyDescent="0.25">
      <c r="A11779" t="s">
        <v>5</v>
      </c>
      <c r="B11779" t="s">
        <v>11791</v>
      </c>
      <c r="C11779">
        <v>56.268300000000004</v>
      </c>
      <c r="D11779">
        <v>-37.548299999999998</v>
      </c>
      <c r="E11779" s="1">
        <v>28606.979733796295</v>
      </c>
    </row>
    <row r="11780" spans="1:5" x14ac:dyDescent="0.25">
      <c r="A11780" t="s">
        <v>5</v>
      </c>
      <c r="B11780" t="s">
        <v>11792</v>
      </c>
      <c r="C11780">
        <v>56.51</v>
      </c>
      <c r="D11780">
        <v>-37.134999999999998</v>
      </c>
      <c r="E11780" s="1">
        <v>28607.037824074076</v>
      </c>
    </row>
    <row r="11781" spans="1:5" x14ac:dyDescent="0.25">
      <c r="A11781" t="s">
        <v>5</v>
      </c>
      <c r="B11781" t="s">
        <v>11793</v>
      </c>
      <c r="C11781">
        <v>56.753300000000003</v>
      </c>
      <c r="D11781">
        <v>-36.718299999999999</v>
      </c>
      <c r="E11781" s="1">
        <v>28607.095925925925</v>
      </c>
    </row>
    <row r="11782" spans="1:5" x14ac:dyDescent="0.25">
      <c r="A11782" t="s">
        <v>5</v>
      </c>
      <c r="B11782" t="s">
        <v>11794</v>
      </c>
      <c r="C11782">
        <v>56.994999999999997</v>
      </c>
      <c r="D11782">
        <v>-36.299999999999997</v>
      </c>
      <c r="E11782" s="1">
        <v>28607.154722222222</v>
      </c>
    </row>
    <row r="11783" spans="1:5" x14ac:dyDescent="0.25">
      <c r="A11783" t="s">
        <v>5</v>
      </c>
      <c r="B11783" t="s">
        <v>11795</v>
      </c>
      <c r="C11783">
        <v>57.236699999999999</v>
      </c>
      <c r="D11783">
        <v>-35.878300000000003</v>
      </c>
      <c r="E11783" s="1">
        <v>28607.212847222221</v>
      </c>
    </row>
    <row r="11784" spans="1:5" x14ac:dyDescent="0.25">
      <c r="A11784" t="s">
        <v>5</v>
      </c>
      <c r="B11784" t="s">
        <v>11796</v>
      </c>
      <c r="C11784">
        <v>57.478299999999997</v>
      </c>
      <c r="D11784">
        <v>-35.454999999999998</v>
      </c>
      <c r="E11784" s="1">
        <v>28607.270960648148</v>
      </c>
    </row>
    <row r="11785" spans="1:5" x14ac:dyDescent="0.25">
      <c r="A11785" t="s">
        <v>5</v>
      </c>
      <c r="B11785" t="s">
        <v>11797</v>
      </c>
      <c r="C11785">
        <v>57.72</v>
      </c>
      <c r="D11785">
        <v>-35.026699999999998</v>
      </c>
      <c r="E11785" s="1">
        <v>28607.329791666667</v>
      </c>
    </row>
    <row r="11786" spans="1:5" x14ac:dyDescent="0.25">
      <c r="A11786" t="s">
        <v>5</v>
      </c>
      <c r="B11786" t="s">
        <v>11798</v>
      </c>
      <c r="C11786">
        <v>57.963299999999997</v>
      </c>
      <c r="D11786">
        <v>-34.598300000000002</v>
      </c>
      <c r="E11786" s="1">
        <v>28607.38792824074</v>
      </c>
    </row>
    <row r="11787" spans="1:5" x14ac:dyDescent="0.25">
      <c r="A11787" t="s">
        <v>5</v>
      </c>
      <c r="B11787" t="s">
        <v>11799</v>
      </c>
      <c r="C11787">
        <v>58.204999999999998</v>
      </c>
      <c r="D11787">
        <v>-34.164999999999999</v>
      </c>
      <c r="E11787" s="1">
        <v>28607.446076388889</v>
      </c>
    </row>
    <row r="11788" spans="1:5" x14ac:dyDescent="0.25">
      <c r="A11788" t="s">
        <v>5</v>
      </c>
      <c r="B11788" t="s">
        <v>11800</v>
      </c>
      <c r="C11788">
        <v>58.451700000000002</v>
      </c>
      <c r="D11788">
        <v>-33.738300000000002</v>
      </c>
      <c r="E11788" s="1">
        <v>28607.502118055556</v>
      </c>
    </row>
    <row r="11789" spans="1:5" x14ac:dyDescent="0.25">
      <c r="A11789" t="s">
        <v>5</v>
      </c>
      <c r="B11789" t="s">
        <v>11801</v>
      </c>
      <c r="C11789">
        <v>58.698300000000003</v>
      </c>
      <c r="D11789">
        <v>-33.31</v>
      </c>
      <c r="E11789" s="1">
        <v>28607.558865740742</v>
      </c>
    </row>
    <row r="11790" spans="1:5" x14ac:dyDescent="0.25">
      <c r="A11790" t="s">
        <v>5</v>
      </c>
      <c r="B11790" t="s">
        <v>11802</v>
      </c>
      <c r="C11790">
        <v>58.945</v>
      </c>
      <c r="D11790">
        <v>-32.878300000000003</v>
      </c>
      <c r="E11790" s="1">
        <v>28607.614930555555</v>
      </c>
    </row>
    <row r="11791" spans="1:5" x14ac:dyDescent="0.25">
      <c r="A11791" t="s">
        <v>5</v>
      </c>
      <c r="B11791" t="s">
        <v>11803</v>
      </c>
      <c r="C11791">
        <v>58.856699999999996</v>
      </c>
      <c r="D11791">
        <v>-38.698300000000003</v>
      </c>
      <c r="E11791" s="1">
        <v>28680.125844907408</v>
      </c>
    </row>
    <row r="11792" spans="1:5" x14ac:dyDescent="0.25">
      <c r="A11792" t="s">
        <v>5</v>
      </c>
      <c r="B11792" t="s">
        <v>11804</v>
      </c>
      <c r="C11792">
        <v>58.661700000000003</v>
      </c>
      <c r="D11792">
        <v>-39.216700000000003</v>
      </c>
      <c r="E11792" s="1">
        <v>28680.18273148148</v>
      </c>
    </row>
    <row r="11793" spans="1:5" x14ac:dyDescent="0.25">
      <c r="A11793" t="s">
        <v>5</v>
      </c>
      <c r="B11793" t="s">
        <v>11805</v>
      </c>
      <c r="C11793">
        <v>58.465000000000003</v>
      </c>
      <c r="D11793">
        <v>-39.7333</v>
      </c>
      <c r="E11793" s="1">
        <v>28680.238946759258</v>
      </c>
    </row>
    <row r="11794" spans="1:5" x14ac:dyDescent="0.25">
      <c r="A11794" t="s">
        <v>5</v>
      </c>
      <c r="B11794" t="s">
        <v>11806</v>
      </c>
      <c r="C11794">
        <v>58.27</v>
      </c>
      <c r="D11794">
        <v>-40.246699999999997</v>
      </c>
      <c r="E11794" s="1">
        <v>28680.295844907407</v>
      </c>
    </row>
    <row r="11795" spans="1:5" x14ac:dyDescent="0.25">
      <c r="A11795" t="s">
        <v>5</v>
      </c>
      <c r="B11795" t="s">
        <v>11807</v>
      </c>
      <c r="C11795">
        <v>58.073300000000003</v>
      </c>
      <c r="D11795">
        <v>-40.756700000000002</v>
      </c>
      <c r="E11795" s="1">
        <v>28680.353460648148</v>
      </c>
    </row>
    <row r="11796" spans="1:5" x14ac:dyDescent="0.25">
      <c r="A11796" t="s">
        <v>5</v>
      </c>
      <c r="B11796" t="s">
        <v>11808</v>
      </c>
      <c r="C11796">
        <v>57.878300000000003</v>
      </c>
      <c r="D11796">
        <v>-41.265000000000001</v>
      </c>
      <c r="E11796" s="1">
        <v>28680.4096875</v>
      </c>
    </row>
    <row r="11797" spans="1:5" x14ac:dyDescent="0.25">
      <c r="A11797" t="s">
        <v>5</v>
      </c>
      <c r="B11797" t="s">
        <v>11809</v>
      </c>
      <c r="C11797">
        <v>57.681699999999999</v>
      </c>
      <c r="D11797">
        <v>-41.77</v>
      </c>
      <c r="E11797" s="1">
        <v>28680.466620370371</v>
      </c>
    </row>
    <row r="11798" spans="1:5" x14ac:dyDescent="0.25">
      <c r="A11798" t="s">
        <v>5</v>
      </c>
      <c r="B11798" t="s">
        <v>11810</v>
      </c>
      <c r="C11798">
        <v>57.486699999999999</v>
      </c>
      <c r="D11798">
        <v>-42.271700000000003</v>
      </c>
      <c r="E11798" s="1">
        <v>28680.522858796296</v>
      </c>
    </row>
    <row r="11799" spans="1:5" x14ac:dyDescent="0.25">
      <c r="A11799" t="s">
        <v>5</v>
      </c>
      <c r="B11799" t="s">
        <v>11811</v>
      </c>
      <c r="C11799">
        <v>57.29</v>
      </c>
      <c r="D11799">
        <v>-42.771700000000003</v>
      </c>
      <c r="E11799" s="1">
        <v>28680.57980324074</v>
      </c>
    </row>
    <row r="11800" spans="1:5" x14ac:dyDescent="0.25">
      <c r="A11800" t="s">
        <v>5</v>
      </c>
      <c r="B11800" t="s">
        <v>11812</v>
      </c>
      <c r="C11800">
        <v>55.005000000000003</v>
      </c>
      <c r="D11800">
        <v>-40.636699999999998</v>
      </c>
      <c r="E11800" s="1">
        <v>28712.701018518517</v>
      </c>
    </row>
    <row r="11801" spans="1:5" x14ac:dyDescent="0.25">
      <c r="A11801" t="s">
        <v>5</v>
      </c>
      <c r="B11801" t="s">
        <v>11813</v>
      </c>
      <c r="C11801">
        <v>55.25</v>
      </c>
      <c r="D11801">
        <v>-40.244999999999997</v>
      </c>
      <c r="E11801" s="1">
        <v>28712.761828703704</v>
      </c>
    </row>
    <row r="11802" spans="1:5" x14ac:dyDescent="0.25">
      <c r="A11802" t="s">
        <v>5</v>
      </c>
      <c r="B11802" t="s">
        <v>11814</v>
      </c>
      <c r="C11802">
        <v>55.496699999999997</v>
      </c>
      <c r="D11802">
        <v>-39.85</v>
      </c>
      <c r="E11802" s="1">
        <v>28712.823333333334</v>
      </c>
    </row>
    <row r="11803" spans="1:5" x14ac:dyDescent="0.25">
      <c r="A11803" t="s">
        <v>5</v>
      </c>
      <c r="B11803" t="s">
        <v>11815</v>
      </c>
      <c r="C11803">
        <v>55.741700000000002</v>
      </c>
      <c r="D11803">
        <v>-39.451700000000002</v>
      </c>
      <c r="E11803" s="1">
        <v>28712.884166666667</v>
      </c>
    </row>
    <row r="11804" spans="1:5" x14ac:dyDescent="0.25">
      <c r="A11804" t="s">
        <v>5</v>
      </c>
      <c r="B11804" t="s">
        <v>11816</v>
      </c>
      <c r="C11804">
        <v>55.988300000000002</v>
      </c>
      <c r="D11804">
        <v>-39.051699999999997</v>
      </c>
      <c r="E11804" s="1">
        <v>28712.945694444443</v>
      </c>
    </row>
    <row r="11805" spans="1:5" x14ac:dyDescent="0.25">
      <c r="A11805" t="s">
        <v>5</v>
      </c>
      <c r="B11805" t="s">
        <v>11817</v>
      </c>
      <c r="C11805">
        <v>56.234999999999999</v>
      </c>
      <c r="D11805">
        <v>-38.65</v>
      </c>
      <c r="E11805" s="1">
        <v>28713.006527777779</v>
      </c>
    </row>
    <row r="11806" spans="1:5" x14ac:dyDescent="0.25">
      <c r="A11806" t="s">
        <v>5</v>
      </c>
      <c r="B11806" t="s">
        <v>11818</v>
      </c>
      <c r="C11806">
        <v>56.48</v>
      </c>
      <c r="D11806">
        <v>-38.244999999999997</v>
      </c>
      <c r="E11806" s="1">
        <v>28713.067384259259</v>
      </c>
    </row>
    <row r="11807" spans="1:5" x14ac:dyDescent="0.25">
      <c r="A11807" t="s">
        <v>5</v>
      </c>
      <c r="B11807" t="s">
        <v>11819</v>
      </c>
      <c r="C11807">
        <v>56.726700000000001</v>
      </c>
      <c r="D11807">
        <v>-37.8367</v>
      </c>
      <c r="E11807" s="1">
        <v>28713.128935185185</v>
      </c>
    </row>
    <row r="11808" spans="1:5" x14ac:dyDescent="0.25">
      <c r="A11808" t="s">
        <v>5</v>
      </c>
      <c r="B11808" t="s">
        <v>11820</v>
      </c>
      <c r="C11808">
        <v>56.971699999999998</v>
      </c>
      <c r="D11808">
        <v>-37.426699999999997</v>
      </c>
      <c r="E11808" s="1">
        <v>28713.189791666668</v>
      </c>
    </row>
    <row r="11809" spans="1:5" x14ac:dyDescent="0.25">
      <c r="A11809" t="s">
        <v>5</v>
      </c>
      <c r="B11809" t="s">
        <v>11821</v>
      </c>
      <c r="C11809">
        <v>57.218299999999999</v>
      </c>
      <c r="D11809">
        <v>-37.013300000000001</v>
      </c>
      <c r="E11809" s="1">
        <v>28713.251354166667</v>
      </c>
    </row>
    <row r="11810" spans="1:5" x14ac:dyDescent="0.25">
      <c r="A11810" t="s">
        <v>5</v>
      </c>
      <c r="B11810" t="s">
        <v>11822</v>
      </c>
      <c r="C11810">
        <v>57.465000000000003</v>
      </c>
      <c r="D11810">
        <v>-36.596699999999998</v>
      </c>
      <c r="E11810" s="1">
        <v>28713.312233796296</v>
      </c>
    </row>
    <row r="11811" spans="1:5" x14ac:dyDescent="0.25">
      <c r="A11811" t="s">
        <v>5</v>
      </c>
      <c r="B11811" t="s">
        <v>11823</v>
      </c>
      <c r="C11811">
        <v>57.71</v>
      </c>
      <c r="D11811">
        <v>-36.1783</v>
      </c>
      <c r="E11811" s="1">
        <v>28713.373124999998</v>
      </c>
    </row>
    <row r="11812" spans="1:5" x14ac:dyDescent="0.25">
      <c r="A11812" t="s">
        <v>5</v>
      </c>
      <c r="B11812" t="s">
        <v>11824</v>
      </c>
      <c r="C11812">
        <v>57.956699999999998</v>
      </c>
      <c r="D11812">
        <v>-35.756700000000002</v>
      </c>
      <c r="E11812" s="1">
        <v>28713.434710648147</v>
      </c>
    </row>
    <row r="11813" spans="1:5" x14ac:dyDescent="0.25">
      <c r="A11813" t="s">
        <v>5</v>
      </c>
      <c r="B11813" t="s">
        <v>11825</v>
      </c>
      <c r="C11813">
        <v>58.201700000000002</v>
      </c>
      <c r="D11813">
        <v>-35.331699999999998</v>
      </c>
      <c r="E11813" s="1">
        <v>28713.496307870369</v>
      </c>
    </row>
    <row r="11814" spans="1:5" x14ac:dyDescent="0.25">
      <c r="A11814" t="s">
        <v>5</v>
      </c>
      <c r="B11814" t="s">
        <v>11826</v>
      </c>
      <c r="C11814">
        <v>58.448300000000003</v>
      </c>
      <c r="D11814">
        <v>-34.903300000000002</v>
      </c>
      <c r="E11814" s="1">
        <v>28713.557222222222</v>
      </c>
    </row>
    <row r="11815" spans="1:5" x14ac:dyDescent="0.25">
      <c r="A11815" t="s">
        <v>5</v>
      </c>
      <c r="B11815" t="s">
        <v>11827</v>
      </c>
      <c r="C11815">
        <v>58.695</v>
      </c>
      <c r="D11815">
        <v>-34.473300000000002</v>
      </c>
      <c r="E11815" s="1">
        <v>28713.618136574074</v>
      </c>
    </row>
    <row r="11816" spans="1:5" x14ac:dyDescent="0.25">
      <c r="A11816" t="s">
        <v>5</v>
      </c>
      <c r="B11816" t="s">
        <v>11828</v>
      </c>
      <c r="C11816">
        <v>58.744999999999997</v>
      </c>
      <c r="D11816">
        <v>-32.78</v>
      </c>
      <c r="E11816" s="1">
        <v>28743.570752314816</v>
      </c>
    </row>
    <row r="11817" spans="1:5" x14ac:dyDescent="0.25">
      <c r="A11817" t="s">
        <v>5</v>
      </c>
      <c r="B11817" t="s">
        <v>11829</v>
      </c>
      <c r="C11817">
        <v>58.981699999999996</v>
      </c>
      <c r="D11817">
        <v>-32.325000000000003</v>
      </c>
      <c r="E11817" s="1">
        <v>28743.63451388889</v>
      </c>
    </row>
    <row r="11818" spans="1:5" x14ac:dyDescent="0.25">
      <c r="A11818" t="s">
        <v>5</v>
      </c>
      <c r="B11818" t="s">
        <v>11830</v>
      </c>
      <c r="C11818">
        <v>55.351700000000001</v>
      </c>
      <c r="D11818">
        <v>-42.67</v>
      </c>
      <c r="E11818" s="1">
        <v>28882.905092592591</v>
      </c>
    </row>
    <row r="11819" spans="1:5" x14ac:dyDescent="0.25">
      <c r="A11819" t="s">
        <v>5</v>
      </c>
      <c r="B11819" t="s">
        <v>11831</v>
      </c>
      <c r="C11819">
        <v>55.5867</v>
      </c>
      <c r="D11819">
        <v>-42.2517</v>
      </c>
      <c r="E11819" s="1">
        <v>28882.963888888888</v>
      </c>
    </row>
    <row r="11820" spans="1:5" x14ac:dyDescent="0.25">
      <c r="A11820" t="s">
        <v>5</v>
      </c>
      <c r="B11820" t="s">
        <v>11832</v>
      </c>
      <c r="C11820">
        <v>55.82</v>
      </c>
      <c r="D11820">
        <v>-41.831699999999998</v>
      </c>
      <c r="E11820" s="1">
        <v>28883.022002314814</v>
      </c>
    </row>
    <row r="11821" spans="1:5" x14ac:dyDescent="0.25">
      <c r="A11821" t="s">
        <v>5</v>
      </c>
      <c r="B11821" t="s">
        <v>11833</v>
      </c>
      <c r="C11821">
        <v>57.223300000000002</v>
      </c>
      <c r="D11821">
        <v>-39.253300000000003</v>
      </c>
      <c r="E11821" s="1">
        <v>28883.038194444445</v>
      </c>
    </row>
    <row r="11822" spans="1:5" x14ac:dyDescent="0.25">
      <c r="A11822" t="s">
        <v>5</v>
      </c>
      <c r="B11822" t="s">
        <v>11834</v>
      </c>
      <c r="C11822">
        <v>56.0533</v>
      </c>
      <c r="D11822">
        <v>-41.408299999999997</v>
      </c>
      <c r="E11822" s="1">
        <v>28883.080127314814</v>
      </c>
    </row>
    <row r="11823" spans="1:5" x14ac:dyDescent="0.25">
      <c r="A11823" t="s">
        <v>5</v>
      </c>
      <c r="B11823" t="s">
        <v>11835</v>
      </c>
      <c r="C11823">
        <v>56.2883</v>
      </c>
      <c r="D11823">
        <v>-40.981699999999996</v>
      </c>
      <c r="E11823" s="1">
        <v>28883.138252314813</v>
      </c>
    </row>
    <row r="11824" spans="1:5" x14ac:dyDescent="0.25">
      <c r="A11824" t="s">
        <v>5</v>
      </c>
      <c r="B11824" t="s">
        <v>11836</v>
      </c>
      <c r="C11824">
        <v>56.521700000000003</v>
      </c>
      <c r="D11824">
        <v>-40.5533</v>
      </c>
      <c r="E11824" s="1">
        <v>28883.197083333333</v>
      </c>
    </row>
    <row r="11825" spans="1:5" x14ac:dyDescent="0.25">
      <c r="A11825" t="s">
        <v>5</v>
      </c>
      <c r="B11825" t="s">
        <v>11837</v>
      </c>
      <c r="C11825">
        <v>56.755000000000003</v>
      </c>
      <c r="D11825">
        <v>-40.1233</v>
      </c>
      <c r="E11825" s="1">
        <v>28883.255219907409</v>
      </c>
    </row>
    <row r="11826" spans="1:5" x14ac:dyDescent="0.25">
      <c r="A11826" t="s">
        <v>5</v>
      </c>
      <c r="B11826" t="s">
        <v>11838</v>
      </c>
      <c r="C11826">
        <v>56.99</v>
      </c>
      <c r="D11826">
        <v>-39.688299999999998</v>
      </c>
      <c r="E11826" s="1">
        <v>28883.313368055555</v>
      </c>
    </row>
    <row r="11827" spans="1:5" x14ac:dyDescent="0.25">
      <c r="A11827" t="s">
        <v>5</v>
      </c>
      <c r="B11827" t="s">
        <v>11839</v>
      </c>
      <c r="C11827">
        <v>57.456699999999998</v>
      </c>
      <c r="D11827">
        <v>-38.813299999999998</v>
      </c>
      <c r="E11827" s="1">
        <v>28883.4296875</v>
      </c>
    </row>
    <row r="11828" spans="1:5" x14ac:dyDescent="0.25">
      <c r="A11828" t="s">
        <v>5</v>
      </c>
      <c r="B11828" t="s">
        <v>11840</v>
      </c>
      <c r="C11828">
        <v>57.69</v>
      </c>
      <c r="D11828">
        <v>-38.371699999999997</v>
      </c>
      <c r="E11828" s="1">
        <v>28883.487858796296</v>
      </c>
    </row>
    <row r="11829" spans="1:5" x14ac:dyDescent="0.25">
      <c r="A11829" t="s">
        <v>5</v>
      </c>
      <c r="B11829" t="s">
        <v>11841</v>
      </c>
      <c r="C11829">
        <v>57.924999999999997</v>
      </c>
      <c r="D11829">
        <v>-37.926699999999997</v>
      </c>
      <c r="E11829" s="1">
        <v>28883.546041666668</v>
      </c>
    </row>
    <row r="11830" spans="1:5" x14ac:dyDescent="0.25">
      <c r="A11830" t="s">
        <v>5</v>
      </c>
      <c r="B11830" t="s">
        <v>11842</v>
      </c>
      <c r="C11830">
        <v>58.158299999999997</v>
      </c>
      <c r="D11830">
        <v>-37.478299999999997</v>
      </c>
      <c r="E11830" s="1">
        <v>28883.60423611111</v>
      </c>
    </row>
    <row r="11831" spans="1:5" x14ac:dyDescent="0.25">
      <c r="A11831" t="s">
        <v>5</v>
      </c>
      <c r="B11831" t="s">
        <v>11843</v>
      </c>
      <c r="C11831">
        <v>58.3917</v>
      </c>
      <c r="D11831">
        <v>-37.026699999999998</v>
      </c>
      <c r="E11831" s="1">
        <v>28883.663124999999</v>
      </c>
    </row>
    <row r="11832" spans="1:5" x14ac:dyDescent="0.25">
      <c r="A11832" t="s">
        <v>5</v>
      </c>
      <c r="B11832" t="s">
        <v>11844</v>
      </c>
      <c r="C11832">
        <v>58.6267</v>
      </c>
      <c r="D11832">
        <v>-36.573300000000003</v>
      </c>
      <c r="E11832" s="1">
        <v>28883.721331018518</v>
      </c>
    </row>
    <row r="11833" spans="1:5" x14ac:dyDescent="0.25">
      <c r="A11833" t="s">
        <v>5</v>
      </c>
      <c r="B11833" t="s">
        <v>11845</v>
      </c>
      <c r="C11833">
        <v>58.86</v>
      </c>
      <c r="D11833">
        <v>-36.116700000000002</v>
      </c>
      <c r="E11833" s="1">
        <v>28883.779537037037</v>
      </c>
    </row>
    <row r="11834" spans="1:5" x14ac:dyDescent="0.25">
      <c r="A11834" t="s">
        <v>5</v>
      </c>
      <c r="B11834" t="s">
        <v>11846</v>
      </c>
      <c r="C11834">
        <v>55.198300000000003</v>
      </c>
      <c r="D11834">
        <v>-40.176699999999997</v>
      </c>
      <c r="E11834" s="1">
        <v>28892.08423611111</v>
      </c>
    </row>
    <row r="11835" spans="1:5" x14ac:dyDescent="0.25">
      <c r="A11835" t="s">
        <v>5</v>
      </c>
      <c r="B11835" t="s">
        <v>11847</v>
      </c>
      <c r="C11835">
        <v>55.45</v>
      </c>
      <c r="D11835">
        <v>-39.795000000000002</v>
      </c>
      <c r="E11835" s="1">
        <v>28892.147106481483</v>
      </c>
    </row>
    <row r="11836" spans="1:5" x14ac:dyDescent="0.25">
      <c r="A11836" t="s">
        <v>5</v>
      </c>
      <c r="B11836" t="s">
        <v>11848</v>
      </c>
      <c r="C11836">
        <v>55.701700000000002</v>
      </c>
      <c r="D11836">
        <v>-39.409999999999997</v>
      </c>
      <c r="E11836" s="1">
        <v>28892.209282407406</v>
      </c>
    </row>
    <row r="11837" spans="1:5" x14ac:dyDescent="0.25">
      <c r="A11837" t="s">
        <v>5</v>
      </c>
      <c r="B11837" t="s">
        <v>11849</v>
      </c>
      <c r="C11837">
        <v>55.954999999999998</v>
      </c>
      <c r="D11837">
        <v>-39.023299999999999</v>
      </c>
      <c r="E11837" s="1">
        <v>28892.272164351853</v>
      </c>
    </row>
    <row r="11838" spans="1:5" x14ac:dyDescent="0.25">
      <c r="A11838" t="s">
        <v>5</v>
      </c>
      <c r="B11838" t="s">
        <v>11850</v>
      </c>
      <c r="C11838">
        <v>56.206699999999998</v>
      </c>
      <c r="D11838">
        <v>-38.633299999999998</v>
      </c>
      <c r="E11838" s="1">
        <v>28892.334363425925</v>
      </c>
    </row>
    <row r="11839" spans="1:5" x14ac:dyDescent="0.25">
      <c r="A11839" t="s">
        <v>5</v>
      </c>
      <c r="B11839" t="s">
        <v>11851</v>
      </c>
      <c r="C11839">
        <v>56.458300000000001</v>
      </c>
      <c r="D11839">
        <v>-38.241700000000002</v>
      </c>
      <c r="E11839" s="1">
        <v>28892.395856481482</v>
      </c>
    </row>
    <row r="11840" spans="1:5" x14ac:dyDescent="0.25">
      <c r="A11840" t="s">
        <v>5</v>
      </c>
      <c r="B11840" t="s">
        <v>11852</v>
      </c>
      <c r="C11840">
        <v>56.7117</v>
      </c>
      <c r="D11840">
        <v>-37.846699999999998</v>
      </c>
      <c r="E11840" s="1">
        <v>28892.458761574075</v>
      </c>
    </row>
    <row r="11841" spans="1:5" x14ac:dyDescent="0.25">
      <c r="A11841" t="s">
        <v>5</v>
      </c>
      <c r="B11841" t="s">
        <v>11853</v>
      </c>
      <c r="C11841">
        <v>56.963299999999997</v>
      </c>
      <c r="D11841">
        <v>-37.448300000000003</v>
      </c>
      <c r="E11841" s="1">
        <v>28892.520983796298</v>
      </c>
    </row>
    <row r="11842" spans="1:5" x14ac:dyDescent="0.25">
      <c r="A11842" t="s">
        <v>5</v>
      </c>
      <c r="B11842" t="s">
        <v>11854</v>
      </c>
      <c r="C11842">
        <v>57.215000000000003</v>
      </c>
      <c r="D11842">
        <v>-37.048299999999998</v>
      </c>
      <c r="E11842" s="1">
        <v>28892.583900462963</v>
      </c>
    </row>
    <row r="11843" spans="1:5" x14ac:dyDescent="0.25">
      <c r="A11843" t="s">
        <v>5</v>
      </c>
      <c r="B11843" t="s">
        <v>11855</v>
      </c>
      <c r="C11843">
        <v>57.468299999999999</v>
      </c>
      <c r="D11843">
        <v>-36.645000000000003</v>
      </c>
      <c r="E11843" s="1">
        <v>28892.646134259259</v>
      </c>
    </row>
    <row r="11844" spans="1:5" x14ac:dyDescent="0.25">
      <c r="A11844" t="s">
        <v>5</v>
      </c>
      <c r="B11844" t="s">
        <v>11856</v>
      </c>
      <c r="C11844">
        <v>57.72</v>
      </c>
      <c r="D11844">
        <v>-36.24</v>
      </c>
      <c r="E11844" s="1">
        <v>28892.708368055555</v>
      </c>
    </row>
    <row r="11845" spans="1:5" x14ac:dyDescent="0.25">
      <c r="A11845" t="s">
        <v>5</v>
      </c>
      <c r="B11845" t="s">
        <v>11857</v>
      </c>
      <c r="C11845">
        <v>58.02</v>
      </c>
      <c r="D11845">
        <v>-35.734999999999999</v>
      </c>
      <c r="E11845" s="1">
        <v>28892.784768518519</v>
      </c>
    </row>
    <row r="11846" spans="1:5" x14ac:dyDescent="0.25">
      <c r="A11846" t="s">
        <v>5</v>
      </c>
      <c r="B11846" t="s">
        <v>11858</v>
      </c>
      <c r="C11846">
        <v>58.2667</v>
      </c>
      <c r="D11846">
        <v>-35.31</v>
      </c>
      <c r="E11846" s="1">
        <v>28892.849143518517</v>
      </c>
    </row>
    <row r="11847" spans="1:5" x14ac:dyDescent="0.25">
      <c r="A11847" t="s">
        <v>5</v>
      </c>
      <c r="B11847" t="s">
        <v>11859</v>
      </c>
      <c r="C11847">
        <v>58.513300000000001</v>
      </c>
      <c r="D11847">
        <v>-34.883299999999998</v>
      </c>
      <c r="E11847" s="1">
        <v>28892.912141203702</v>
      </c>
    </row>
    <row r="11848" spans="1:5" x14ac:dyDescent="0.25">
      <c r="A11848" t="s">
        <v>5</v>
      </c>
      <c r="B11848" t="s">
        <v>11860</v>
      </c>
      <c r="C11848">
        <v>58.758299999999998</v>
      </c>
      <c r="D11848">
        <v>-34.453299999999999</v>
      </c>
      <c r="E11848" s="1">
        <v>28892.975138888887</v>
      </c>
    </row>
    <row r="11849" spans="1:5" x14ac:dyDescent="0.25">
      <c r="A11849" t="s">
        <v>5</v>
      </c>
      <c r="B11849" t="s">
        <v>11861</v>
      </c>
      <c r="C11849">
        <v>55.256700000000002</v>
      </c>
      <c r="D11849">
        <v>-36.075000000000003</v>
      </c>
      <c r="E11849" s="1">
        <v>28936.627569444445</v>
      </c>
    </row>
    <row r="11850" spans="1:5" x14ac:dyDescent="0.25">
      <c r="A11850" t="s">
        <v>5</v>
      </c>
      <c r="B11850" t="s">
        <v>11862</v>
      </c>
      <c r="C11850">
        <v>55.526699999999998</v>
      </c>
      <c r="D11850">
        <v>-35.7333</v>
      </c>
      <c r="E11850" s="1">
        <v>28936.687557870369</v>
      </c>
    </row>
    <row r="11851" spans="1:5" x14ac:dyDescent="0.25">
      <c r="A11851" t="s">
        <v>5</v>
      </c>
      <c r="B11851" t="s">
        <v>11863</v>
      </c>
      <c r="C11851">
        <v>55.798299999999998</v>
      </c>
      <c r="D11851">
        <v>-35.388300000000001</v>
      </c>
      <c r="E11851" s="1">
        <v>28936.748229166667</v>
      </c>
    </row>
    <row r="11852" spans="1:5" x14ac:dyDescent="0.25">
      <c r="A11852" t="s">
        <v>5</v>
      </c>
      <c r="B11852" t="s">
        <v>11864</v>
      </c>
      <c r="C11852">
        <v>56.068300000000001</v>
      </c>
      <c r="D11852">
        <v>-35.041699999999999</v>
      </c>
      <c r="E11852" s="1">
        <v>28936.809606481482</v>
      </c>
    </row>
    <row r="11853" spans="1:5" x14ac:dyDescent="0.25">
      <c r="A11853" t="s">
        <v>5</v>
      </c>
      <c r="B11853" t="s">
        <v>11865</v>
      </c>
      <c r="C11853">
        <v>56.34</v>
      </c>
      <c r="D11853">
        <v>-34.693300000000001</v>
      </c>
      <c r="E11853" s="1">
        <v>28936.869606481483</v>
      </c>
    </row>
    <row r="11854" spans="1:5" x14ac:dyDescent="0.25">
      <c r="A11854" t="s">
        <v>5</v>
      </c>
      <c r="B11854" t="s">
        <v>11866</v>
      </c>
      <c r="C11854">
        <v>56.61</v>
      </c>
      <c r="D11854">
        <v>-34.341700000000003</v>
      </c>
      <c r="E11854" s="1">
        <v>28936.930300925927</v>
      </c>
    </row>
    <row r="11855" spans="1:5" x14ac:dyDescent="0.25">
      <c r="A11855" t="s">
        <v>5</v>
      </c>
      <c r="B11855" t="s">
        <v>11867</v>
      </c>
      <c r="C11855">
        <v>56.88</v>
      </c>
      <c r="D11855">
        <v>-33.986699999999999</v>
      </c>
      <c r="E11855" s="1">
        <v>28936.990324074075</v>
      </c>
    </row>
    <row r="11856" spans="1:5" x14ac:dyDescent="0.25">
      <c r="A11856" t="s">
        <v>5</v>
      </c>
      <c r="B11856" t="s">
        <v>11868</v>
      </c>
      <c r="C11856">
        <v>57.151699999999998</v>
      </c>
      <c r="D11856">
        <v>-33.630000000000003</v>
      </c>
      <c r="E11856" s="1">
        <v>28937.051030092593</v>
      </c>
    </row>
    <row r="11857" spans="1:5" x14ac:dyDescent="0.25">
      <c r="A11857" t="s">
        <v>5</v>
      </c>
      <c r="B11857" t="s">
        <v>11869</v>
      </c>
      <c r="C11857">
        <v>57.541699999999999</v>
      </c>
      <c r="D11857">
        <v>-33.118299999999998</v>
      </c>
      <c r="E11857" s="1">
        <v>28937.135092592591</v>
      </c>
    </row>
    <row r="11858" spans="1:5" x14ac:dyDescent="0.25">
      <c r="A11858" t="s">
        <v>5</v>
      </c>
      <c r="B11858" t="s">
        <v>11870</v>
      </c>
      <c r="C11858">
        <v>57.813299999999998</v>
      </c>
      <c r="D11858">
        <v>-32.76</v>
      </c>
      <c r="E11858" s="1">
        <v>28937.193032407409</v>
      </c>
    </row>
    <row r="11859" spans="1:5" x14ac:dyDescent="0.25">
      <c r="A11859" t="s">
        <v>5</v>
      </c>
      <c r="B11859" t="s">
        <v>11871</v>
      </c>
      <c r="C11859">
        <v>58.085000000000001</v>
      </c>
      <c r="D11859">
        <v>-32.398299999999999</v>
      </c>
      <c r="E11859" s="1">
        <v>28937.250983796297</v>
      </c>
    </row>
    <row r="11860" spans="1:5" x14ac:dyDescent="0.25">
      <c r="A11860" t="s">
        <v>5</v>
      </c>
      <c r="B11860" t="s">
        <v>11872</v>
      </c>
      <c r="C11860">
        <v>58.3583</v>
      </c>
      <c r="D11860">
        <v>-32.033299999999997</v>
      </c>
      <c r="E11860" s="1">
        <v>28937.308946759258</v>
      </c>
    </row>
    <row r="11861" spans="1:5" x14ac:dyDescent="0.25">
      <c r="A11861" t="s">
        <v>5</v>
      </c>
      <c r="B11861" t="s">
        <v>11873</v>
      </c>
      <c r="C11861">
        <v>58.63</v>
      </c>
      <c r="D11861">
        <v>-31.664999999999999</v>
      </c>
      <c r="E11861" s="1">
        <v>28937.366215277776</v>
      </c>
    </row>
    <row r="11862" spans="1:5" x14ac:dyDescent="0.25">
      <c r="A11862" t="s">
        <v>5</v>
      </c>
      <c r="B11862" t="s">
        <v>11874</v>
      </c>
      <c r="C11862">
        <v>58.901699999999998</v>
      </c>
      <c r="D11862">
        <v>-31.295000000000002</v>
      </c>
      <c r="E11862" s="1">
        <v>28937.424884259261</v>
      </c>
    </row>
    <row r="11863" spans="1:5" x14ac:dyDescent="0.25">
      <c r="A11863" t="s">
        <v>5</v>
      </c>
      <c r="B11863" t="s">
        <v>11875</v>
      </c>
      <c r="C11863">
        <v>55.066699999999997</v>
      </c>
      <c r="D11863">
        <v>-39.484999999999999</v>
      </c>
      <c r="E11863" s="1">
        <v>28971.659074074076</v>
      </c>
    </row>
    <row r="11864" spans="1:5" x14ac:dyDescent="0.25">
      <c r="A11864" t="s">
        <v>5</v>
      </c>
      <c r="B11864" t="s">
        <v>11876</v>
      </c>
      <c r="C11864">
        <v>55.3033</v>
      </c>
      <c r="D11864">
        <v>-39.076700000000002</v>
      </c>
      <c r="E11864" s="1">
        <v>28971.717847222222</v>
      </c>
    </row>
    <row r="11865" spans="1:5" x14ac:dyDescent="0.25">
      <c r="A11865" t="s">
        <v>5</v>
      </c>
      <c r="B11865" t="s">
        <v>11877</v>
      </c>
      <c r="C11865">
        <v>55.541699999999999</v>
      </c>
      <c r="D11865">
        <v>-38.664999999999999</v>
      </c>
      <c r="E11865" s="1">
        <v>28971.776631944445</v>
      </c>
    </row>
    <row r="11866" spans="1:5" x14ac:dyDescent="0.25">
      <c r="A11866" t="s">
        <v>5</v>
      </c>
      <c r="B11866" t="s">
        <v>11878</v>
      </c>
      <c r="C11866">
        <v>55.778300000000002</v>
      </c>
      <c r="D11866">
        <v>-38.2517</v>
      </c>
      <c r="E11866" s="1">
        <v>28971.835416666665</v>
      </c>
    </row>
    <row r="11867" spans="1:5" x14ac:dyDescent="0.25">
      <c r="A11867" t="s">
        <v>5</v>
      </c>
      <c r="B11867" t="s">
        <v>11879</v>
      </c>
      <c r="C11867">
        <v>56.0167</v>
      </c>
      <c r="D11867">
        <v>-37.835000000000001</v>
      </c>
      <c r="E11867" s="1">
        <v>28971.893518518518</v>
      </c>
    </row>
    <row r="11868" spans="1:5" x14ac:dyDescent="0.25">
      <c r="A11868" t="s">
        <v>5</v>
      </c>
      <c r="B11868" t="s">
        <v>11880</v>
      </c>
      <c r="C11868">
        <v>56.253300000000003</v>
      </c>
      <c r="D11868">
        <v>-37.414999999999999</v>
      </c>
      <c r="E11868" s="1">
        <v>28971.952326388888</v>
      </c>
    </row>
    <row r="11869" spans="1:5" x14ac:dyDescent="0.25">
      <c r="A11869" t="s">
        <v>5</v>
      </c>
      <c r="B11869" t="s">
        <v>11881</v>
      </c>
      <c r="C11869">
        <v>56.49</v>
      </c>
      <c r="D11869">
        <v>-36.993299999999998</v>
      </c>
      <c r="E11869" s="1">
        <v>28972.010439814814</v>
      </c>
    </row>
    <row r="11870" spans="1:5" x14ac:dyDescent="0.25">
      <c r="A11870" t="s">
        <v>5</v>
      </c>
      <c r="B11870" t="s">
        <v>11882</v>
      </c>
      <c r="C11870">
        <v>56.728299999999997</v>
      </c>
      <c r="D11870">
        <v>-36.57</v>
      </c>
      <c r="E11870" s="1">
        <v>28972.069953703704</v>
      </c>
    </row>
    <row r="11871" spans="1:5" x14ac:dyDescent="0.25">
      <c r="A11871" t="s">
        <v>5</v>
      </c>
      <c r="B11871" t="s">
        <v>11883</v>
      </c>
      <c r="C11871">
        <v>56.965000000000003</v>
      </c>
      <c r="D11871">
        <v>-36.143300000000004</v>
      </c>
      <c r="E11871" s="1">
        <v>28972.128078703703</v>
      </c>
    </row>
    <row r="11872" spans="1:5" x14ac:dyDescent="0.25">
      <c r="A11872" t="s">
        <v>5</v>
      </c>
      <c r="B11872" t="s">
        <v>11884</v>
      </c>
      <c r="C11872">
        <v>57.203299999999999</v>
      </c>
      <c r="D11872">
        <v>-35.713299999999997</v>
      </c>
      <c r="E11872" s="1">
        <v>28972.186909722222</v>
      </c>
    </row>
    <row r="11873" spans="1:5" x14ac:dyDescent="0.25">
      <c r="A11873" t="s">
        <v>5</v>
      </c>
      <c r="B11873" t="s">
        <v>11885</v>
      </c>
      <c r="C11873">
        <v>57.44</v>
      </c>
      <c r="D11873">
        <v>-35.28</v>
      </c>
      <c r="E11873" s="1">
        <v>28972.245752314815</v>
      </c>
    </row>
    <row r="11874" spans="1:5" x14ac:dyDescent="0.25">
      <c r="A11874" t="s">
        <v>5</v>
      </c>
      <c r="B11874" t="s">
        <v>11886</v>
      </c>
      <c r="C11874">
        <v>57.6783</v>
      </c>
      <c r="D11874">
        <v>-34.844999999999999</v>
      </c>
      <c r="E11874" s="1">
        <v>28972.303912037038</v>
      </c>
    </row>
    <row r="11875" spans="1:5" x14ac:dyDescent="0.25">
      <c r="A11875" t="s">
        <v>5</v>
      </c>
      <c r="B11875" t="s">
        <v>11887</v>
      </c>
      <c r="C11875">
        <v>57.914999999999999</v>
      </c>
      <c r="D11875">
        <v>-34.406700000000001</v>
      </c>
      <c r="E11875" s="1">
        <v>28972.362766203703</v>
      </c>
    </row>
    <row r="11876" spans="1:5" x14ac:dyDescent="0.25">
      <c r="A11876" t="s">
        <v>5</v>
      </c>
      <c r="B11876" t="s">
        <v>11888</v>
      </c>
      <c r="C11876">
        <v>58.148299999999999</v>
      </c>
      <c r="D11876">
        <v>-33.971699999999998</v>
      </c>
      <c r="E11876" s="1">
        <v>28972.425081018519</v>
      </c>
    </row>
    <row r="11877" spans="1:5" x14ac:dyDescent="0.25">
      <c r="A11877" t="s">
        <v>5</v>
      </c>
      <c r="B11877" t="s">
        <v>11889</v>
      </c>
      <c r="C11877">
        <v>58.384999999999998</v>
      </c>
      <c r="D11877">
        <v>-33.524999999999999</v>
      </c>
      <c r="E11877" s="1">
        <v>28972.491597222222</v>
      </c>
    </row>
    <row r="11878" spans="1:5" x14ac:dyDescent="0.25">
      <c r="A11878" t="s">
        <v>5</v>
      </c>
      <c r="B11878" t="s">
        <v>11890</v>
      </c>
      <c r="C11878">
        <v>58.621699999999997</v>
      </c>
      <c r="D11878">
        <v>-33.076700000000002</v>
      </c>
      <c r="E11878" s="1">
        <v>28972.558125</v>
      </c>
    </row>
    <row r="11879" spans="1:5" x14ac:dyDescent="0.25">
      <c r="A11879" t="s">
        <v>5</v>
      </c>
      <c r="B11879" t="s">
        <v>11891</v>
      </c>
      <c r="C11879">
        <v>58.8583</v>
      </c>
      <c r="D11879">
        <v>-32.625</v>
      </c>
      <c r="E11879" s="1">
        <v>28972.623958333334</v>
      </c>
    </row>
    <row r="11880" spans="1:5" x14ac:dyDescent="0.25">
      <c r="A11880" t="s">
        <v>5</v>
      </c>
      <c r="B11880" t="s">
        <v>11892</v>
      </c>
      <c r="C11880">
        <v>55.015000000000001</v>
      </c>
      <c r="D11880">
        <v>-40.776699999999998</v>
      </c>
      <c r="E11880" s="1">
        <v>28984.863125</v>
      </c>
    </row>
    <row r="11881" spans="1:5" x14ac:dyDescent="0.25">
      <c r="A11881" t="s">
        <v>5</v>
      </c>
      <c r="B11881" t="s">
        <v>11893</v>
      </c>
      <c r="C11881">
        <v>55.258299999999998</v>
      </c>
      <c r="D11881">
        <v>-40.378300000000003</v>
      </c>
      <c r="E11881" s="1">
        <v>28984.926041666666</v>
      </c>
    </row>
    <row r="11882" spans="1:5" x14ac:dyDescent="0.25">
      <c r="A11882" t="s">
        <v>5</v>
      </c>
      <c r="B11882" t="s">
        <v>11894</v>
      </c>
      <c r="C11882">
        <v>55.5</v>
      </c>
      <c r="D11882">
        <v>-39.976700000000001</v>
      </c>
      <c r="E11882" s="1">
        <v>28984.989652777778</v>
      </c>
    </row>
    <row r="11883" spans="1:5" x14ac:dyDescent="0.25">
      <c r="A11883" t="s">
        <v>5</v>
      </c>
      <c r="B11883" t="s">
        <v>11895</v>
      </c>
      <c r="C11883">
        <v>55.743299999999998</v>
      </c>
      <c r="D11883">
        <v>-39.5717</v>
      </c>
      <c r="E11883" s="1">
        <v>28985.053969907407</v>
      </c>
    </row>
    <row r="11884" spans="1:5" x14ac:dyDescent="0.25">
      <c r="A11884" t="s">
        <v>5</v>
      </c>
      <c r="B11884" t="s">
        <v>11896</v>
      </c>
      <c r="C11884">
        <v>55.984999999999999</v>
      </c>
      <c r="D11884">
        <v>-39.164999999999999</v>
      </c>
      <c r="E11884" s="1">
        <v>28985.116909722223</v>
      </c>
    </row>
    <row r="11885" spans="1:5" x14ac:dyDescent="0.25">
      <c r="A11885" t="s">
        <v>5</v>
      </c>
      <c r="B11885" t="s">
        <v>11897</v>
      </c>
      <c r="C11885">
        <v>56.228299999999997</v>
      </c>
      <c r="D11885">
        <v>-38.755000000000003</v>
      </c>
      <c r="E11885" s="1">
        <v>28985.181238425925</v>
      </c>
    </row>
    <row r="11886" spans="1:5" x14ac:dyDescent="0.25">
      <c r="A11886" t="s">
        <v>5</v>
      </c>
      <c r="B11886" t="s">
        <v>11898</v>
      </c>
      <c r="C11886">
        <v>56.47</v>
      </c>
      <c r="D11886">
        <v>-38.343299999999999</v>
      </c>
      <c r="E11886" s="1">
        <v>28985.24488425926</v>
      </c>
    </row>
    <row r="11887" spans="1:5" x14ac:dyDescent="0.25">
      <c r="A11887" t="s">
        <v>5</v>
      </c>
      <c r="B11887" t="s">
        <v>11899</v>
      </c>
      <c r="C11887">
        <v>56.7117</v>
      </c>
      <c r="D11887">
        <v>-37.9283</v>
      </c>
      <c r="E11887" s="1">
        <v>28985.307847222222</v>
      </c>
    </row>
    <row r="11888" spans="1:5" x14ac:dyDescent="0.25">
      <c r="A11888" t="s">
        <v>5</v>
      </c>
      <c r="B11888" t="s">
        <v>11900</v>
      </c>
      <c r="C11888">
        <v>56.954999999999998</v>
      </c>
      <c r="D11888">
        <v>-37.51</v>
      </c>
      <c r="E11888" s="1">
        <v>28985.372199074074</v>
      </c>
    </row>
    <row r="11889" spans="1:5" x14ac:dyDescent="0.25">
      <c r="A11889" t="s">
        <v>5</v>
      </c>
      <c r="B11889" t="s">
        <v>11901</v>
      </c>
      <c r="C11889">
        <v>57.1967</v>
      </c>
      <c r="D11889">
        <v>-37.090000000000003</v>
      </c>
      <c r="E11889" s="1">
        <v>28985.435868055556</v>
      </c>
    </row>
    <row r="11890" spans="1:5" x14ac:dyDescent="0.25">
      <c r="A11890" t="s">
        <v>5</v>
      </c>
      <c r="B11890" t="s">
        <v>11902</v>
      </c>
      <c r="C11890">
        <v>57.44</v>
      </c>
      <c r="D11890">
        <v>-36.668300000000002</v>
      </c>
      <c r="E11890" s="1">
        <v>28985.498842592591</v>
      </c>
    </row>
    <row r="11891" spans="1:5" x14ac:dyDescent="0.25">
      <c r="A11891" t="s">
        <v>5</v>
      </c>
      <c r="B11891" t="s">
        <v>11903</v>
      </c>
      <c r="C11891">
        <v>57.681699999999999</v>
      </c>
      <c r="D11891">
        <v>-36.241700000000002</v>
      </c>
      <c r="E11891" s="1">
        <v>28985.56252314815</v>
      </c>
    </row>
    <row r="11892" spans="1:5" x14ac:dyDescent="0.25">
      <c r="A11892" t="s">
        <v>5</v>
      </c>
      <c r="B11892" t="s">
        <v>11904</v>
      </c>
      <c r="C11892">
        <v>57.924999999999997</v>
      </c>
      <c r="D11892">
        <v>-35.813299999999998</v>
      </c>
      <c r="E11892" s="1">
        <v>28985.626909722221</v>
      </c>
    </row>
    <row r="11893" spans="1:5" x14ac:dyDescent="0.25">
      <c r="A11893" t="s">
        <v>5</v>
      </c>
      <c r="B11893" t="s">
        <v>11905</v>
      </c>
      <c r="C11893">
        <v>58.166699999999999</v>
      </c>
      <c r="D11893">
        <v>-35.381700000000002</v>
      </c>
      <c r="E11893" s="1">
        <v>28985.690613425926</v>
      </c>
    </row>
    <row r="11894" spans="1:5" x14ac:dyDescent="0.25">
      <c r="A11894" t="s">
        <v>5</v>
      </c>
      <c r="B11894" t="s">
        <v>11906</v>
      </c>
      <c r="C11894">
        <v>58.408299999999997</v>
      </c>
      <c r="D11894">
        <v>-34.9467</v>
      </c>
      <c r="E11894" s="1">
        <v>28985.753622685184</v>
      </c>
    </row>
    <row r="11895" spans="1:5" x14ac:dyDescent="0.25">
      <c r="A11895" t="s">
        <v>5</v>
      </c>
      <c r="B11895" t="s">
        <v>11907</v>
      </c>
      <c r="C11895">
        <v>58.731699999999996</v>
      </c>
      <c r="D11895">
        <v>-34.408299999999997</v>
      </c>
      <c r="E11895" s="1">
        <v>28985.830127314814</v>
      </c>
    </row>
    <row r="11896" spans="1:5" x14ac:dyDescent="0.25">
      <c r="A11896" t="s">
        <v>5</v>
      </c>
      <c r="B11896" t="s">
        <v>11908</v>
      </c>
      <c r="C11896">
        <v>58.986699999999999</v>
      </c>
      <c r="D11896">
        <v>-33.993299999999998</v>
      </c>
      <c r="E11896" s="1">
        <v>28985.888217592594</v>
      </c>
    </row>
    <row r="11897" spans="1:5" x14ac:dyDescent="0.25">
      <c r="A11897" t="s">
        <v>5</v>
      </c>
      <c r="B11897" t="s">
        <v>11909</v>
      </c>
      <c r="C11897">
        <v>57.034999999999997</v>
      </c>
      <c r="D11897">
        <v>-42.6083</v>
      </c>
      <c r="E11897" s="1">
        <v>29065.195543981481</v>
      </c>
    </row>
    <row r="11898" spans="1:5" x14ac:dyDescent="0.25">
      <c r="A11898" t="s">
        <v>5</v>
      </c>
      <c r="B11898" t="s">
        <v>11910</v>
      </c>
      <c r="C11898">
        <v>57.234999999999999</v>
      </c>
      <c r="D11898">
        <v>-42.116700000000002</v>
      </c>
      <c r="E11898" s="1">
        <v>29065.258009259258</v>
      </c>
    </row>
    <row r="11899" spans="1:5" x14ac:dyDescent="0.25">
      <c r="A11899" t="s">
        <v>5</v>
      </c>
      <c r="B11899" t="s">
        <v>11911</v>
      </c>
      <c r="C11899">
        <v>57.433300000000003</v>
      </c>
      <c r="D11899">
        <v>-41.621699999999997</v>
      </c>
      <c r="E11899" s="1">
        <v>29065.319803240742</v>
      </c>
    </row>
    <row r="11900" spans="1:5" x14ac:dyDescent="0.25">
      <c r="A11900" t="s">
        <v>5</v>
      </c>
      <c r="B11900" t="s">
        <v>11912</v>
      </c>
      <c r="C11900">
        <v>57.633299999999998</v>
      </c>
      <c r="D11900">
        <v>-41.125</v>
      </c>
      <c r="E11900" s="1">
        <v>29065.381597222222</v>
      </c>
    </row>
    <row r="11901" spans="1:5" x14ac:dyDescent="0.25">
      <c r="A11901" t="s">
        <v>5</v>
      </c>
      <c r="B11901" t="s">
        <v>11913</v>
      </c>
      <c r="C11901">
        <v>57.831699999999998</v>
      </c>
      <c r="D11901">
        <v>-40.625</v>
      </c>
      <c r="E11901" s="1">
        <v>29065.443402777779</v>
      </c>
    </row>
    <row r="11902" spans="1:5" x14ac:dyDescent="0.25">
      <c r="A11902" t="s">
        <v>5</v>
      </c>
      <c r="B11902" t="s">
        <v>11914</v>
      </c>
      <c r="C11902">
        <v>58.031700000000001</v>
      </c>
      <c r="D11902">
        <v>-40.1233</v>
      </c>
      <c r="E11902" s="1">
        <v>29065.505914351852</v>
      </c>
    </row>
    <row r="11903" spans="1:5" x14ac:dyDescent="0.25">
      <c r="A11903" t="s">
        <v>5</v>
      </c>
      <c r="B11903" t="s">
        <v>11915</v>
      </c>
      <c r="C11903">
        <v>58.23</v>
      </c>
      <c r="D11903">
        <v>-39.618299999999998</v>
      </c>
      <c r="E11903" s="1">
        <v>29065.567731481482</v>
      </c>
    </row>
    <row r="11904" spans="1:5" x14ac:dyDescent="0.25">
      <c r="A11904" t="s">
        <v>5</v>
      </c>
      <c r="B11904" t="s">
        <v>11916</v>
      </c>
      <c r="C11904">
        <v>58.43</v>
      </c>
      <c r="D11904">
        <v>-39.11</v>
      </c>
      <c r="E11904" s="1">
        <v>29065.629560185185</v>
      </c>
    </row>
    <row r="11905" spans="1:5" x14ac:dyDescent="0.25">
      <c r="A11905" t="s">
        <v>5</v>
      </c>
      <c r="B11905" t="s">
        <v>11917</v>
      </c>
      <c r="C11905">
        <v>58.628300000000003</v>
      </c>
      <c r="D11905">
        <v>-38.598300000000002</v>
      </c>
      <c r="E11905" s="1">
        <v>29065.691400462962</v>
      </c>
    </row>
    <row r="11906" spans="1:5" x14ac:dyDescent="0.25">
      <c r="A11906" t="s">
        <v>5</v>
      </c>
      <c r="B11906" t="s">
        <v>11918</v>
      </c>
      <c r="C11906">
        <v>58.828299999999999</v>
      </c>
      <c r="D11906">
        <v>-38.085000000000001</v>
      </c>
      <c r="E11906" s="1">
        <v>29065.753935185185</v>
      </c>
    </row>
    <row r="11907" spans="1:5" x14ac:dyDescent="0.25">
      <c r="A11907" t="s">
        <v>5</v>
      </c>
      <c r="B11907" t="s">
        <v>11919</v>
      </c>
      <c r="C11907">
        <v>57.3767</v>
      </c>
      <c r="D11907">
        <v>-42.763300000000001</v>
      </c>
      <c r="E11907" s="1">
        <v>29077.758993055555</v>
      </c>
    </row>
    <row r="11908" spans="1:5" x14ac:dyDescent="0.25">
      <c r="A11908" t="s">
        <v>5</v>
      </c>
      <c r="B11908" t="s">
        <v>11920</v>
      </c>
      <c r="C11908">
        <v>57.566699999999997</v>
      </c>
      <c r="D11908">
        <v>-42.255000000000003</v>
      </c>
      <c r="E11908" s="1">
        <v>29077.822210648148</v>
      </c>
    </row>
    <row r="11909" spans="1:5" x14ac:dyDescent="0.25">
      <c r="A11909" t="s">
        <v>5</v>
      </c>
      <c r="B11909" t="s">
        <v>11921</v>
      </c>
      <c r="C11909">
        <v>57.756700000000002</v>
      </c>
      <c r="D11909">
        <v>-41.743299999999998</v>
      </c>
      <c r="E11909" s="1">
        <v>29077.885439814814</v>
      </c>
    </row>
    <row r="11910" spans="1:5" x14ac:dyDescent="0.25">
      <c r="A11910" t="s">
        <v>5</v>
      </c>
      <c r="B11910" t="s">
        <v>11922</v>
      </c>
      <c r="C11910">
        <v>57.9467</v>
      </c>
      <c r="D11910">
        <v>-41.23</v>
      </c>
      <c r="E11910" s="1">
        <v>29077.94866898148</v>
      </c>
    </row>
    <row r="11911" spans="1:5" x14ac:dyDescent="0.25">
      <c r="A11911" t="s">
        <v>5</v>
      </c>
      <c r="B11911" t="s">
        <v>11923</v>
      </c>
      <c r="C11911">
        <v>58.136699999999998</v>
      </c>
      <c r="D11911">
        <v>-40.713299999999997</v>
      </c>
      <c r="E11911" s="1">
        <v>29078.011909722223</v>
      </c>
    </row>
    <row r="11912" spans="1:5" x14ac:dyDescent="0.25">
      <c r="A11912" t="s">
        <v>5</v>
      </c>
      <c r="B11912" t="s">
        <v>11924</v>
      </c>
      <c r="C11912">
        <v>58.326700000000002</v>
      </c>
      <c r="D11912">
        <v>-40.193300000000001</v>
      </c>
      <c r="E11912" s="1">
        <v>29078.075856481482</v>
      </c>
    </row>
    <row r="11913" spans="1:5" x14ac:dyDescent="0.25">
      <c r="A11913" t="s">
        <v>5</v>
      </c>
      <c r="B11913" t="s">
        <v>11925</v>
      </c>
      <c r="C11913">
        <v>58.5167</v>
      </c>
      <c r="D11913">
        <v>-39.671700000000001</v>
      </c>
      <c r="E11913" s="1">
        <v>29078.139108796295</v>
      </c>
    </row>
    <row r="11914" spans="1:5" x14ac:dyDescent="0.25">
      <c r="A11914" t="s">
        <v>5</v>
      </c>
      <c r="B11914" t="s">
        <v>11926</v>
      </c>
      <c r="C11914">
        <v>58.704999999999998</v>
      </c>
      <c r="D11914">
        <v>-39.145000000000003</v>
      </c>
      <c r="E11914" s="1">
        <v>29078.203078703704</v>
      </c>
    </row>
    <row r="11915" spans="1:5" x14ac:dyDescent="0.25">
      <c r="A11915" t="s">
        <v>5</v>
      </c>
      <c r="B11915" t="s">
        <v>11927</v>
      </c>
      <c r="C11915">
        <v>58.895000000000003</v>
      </c>
      <c r="D11915">
        <v>-38.618299999999998</v>
      </c>
      <c r="E11915" s="1">
        <v>29078.266342592593</v>
      </c>
    </row>
    <row r="11916" spans="1:5" x14ac:dyDescent="0.25">
      <c r="A11916" t="s">
        <v>5</v>
      </c>
      <c r="B11916" t="s">
        <v>11928</v>
      </c>
      <c r="C11916">
        <v>57.195</v>
      </c>
      <c r="D11916">
        <v>-42.968299999999999</v>
      </c>
      <c r="E11916" s="1">
        <v>29118.704953703702</v>
      </c>
    </row>
    <row r="11917" spans="1:5" x14ac:dyDescent="0.25">
      <c r="A11917" t="s">
        <v>5</v>
      </c>
      <c r="B11917" t="s">
        <v>11929</v>
      </c>
      <c r="C11917">
        <v>57.3917</v>
      </c>
      <c r="D11917">
        <v>-42.473300000000002</v>
      </c>
      <c r="E11917" s="1">
        <v>29118.775775462964</v>
      </c>
    </row>
    <row r="11918" spans="1:5" x14ac:dyDescent="0.25">
      <c r="A11918" t="s">
        <v>5</v>
      </c>
      <c r="B11918" t="s">
        <v>11930</v>
      </c>
      <c r="C11918">
        <v>57.59</v>
      </c>
      <c r="D11918">
        <v>-41.975000000000001</v>
      </c>
      <c r="E11918" s="1">
        <v>29118.846597222222</v>
      </c>
    </row>
    <row r="11919" spans="1:5" x14ac:dyDescent="0.25">
      <c r="A11919" t="s">
        <v>5</v>
      </c>
      <c r="B11919" t="s">
        <v>11931</v>
      </c>
      <c r="C11919">
        <v>57.7883</v>
      </c>
      <c r="D11919">
        <v>-41.475000000000001</v>
      </c>
      <c r="E11919" s="1">
        <v>29118.917430555557</v>
      </c>
    </row>
    <row r="11920" spans="1:5" x14ac:dyDescent="0.25">
      <c r="A11920" t="s">
        <v>5</v>
      </c>
      <c r="B11920" t="s">
        <v>11932</v>
      </c>
      <c r="C11920">
        <v>57.986699999999999</v>
      </c>
      <c r="D11920">
        <v>-40.971699999999998</v>
      </c>
      <c r="E11920" s="1">
        <v>29118.988275462962</v>
      </c>
    </row>
    <row r="11921" spans="1:5" x14ac:dyDescent="0.25">
      <c r="A11921" t="s">
        <v>5</v>
      </c>
      <c r="B11921" t="s">
        <v>11933</v>
      </c>
      <c r="C11921">
        <v>58.185000000000002</v>
      </c>
      <c r="D11921">
        <v>-40.465000000000003</v>
      </c>
      <c r="E11921" s="1">
        <v>29119.059131944443</v>
      </c>
    </row>
    <row r="11922" spans="1:5" x14ac:dyDescent="0.25">
      <c r="A11922" t="s">
        <v>5</v>
      </c>
      <c r="B11922" t="s">
        <v>11934</v>
      </c>
      <c r="C11922">
        <v>58.381700000000002</v>
      </c>
      <c r="D11922">
        <v>-39.956699999999998</v>
      </c>
      <c r="E11922" s="1">
        <v>29119.129988425924</v>
      </c>
    </row>
    <row r="11923" spans="1:5" x14ac:dyDescent="0.25">
      <c r="A11923" t="s">
        <v>5</v>
      </c>
      <c r="B11923" t="s">
        <v>11935</v>
      </c>
      <c r="C11923">
        <v>58.58</v>
      </c>
      <c r="D11923">
        <v>-39.445</v>
      </c>
      <c r="E11923" s="1">
        <v>29119.200856481482</v>
      </c>
    </row>
    <row r="11924" spans="1:5" x14ac:dyDescent="0.25">
      <c r="A11924" t="s">
        <v>5</v>
      </c>
      <c r="B11924" t="s">
        <v>11936</v>
      </c>
      <c r="C11924">
        <v>58.778300000000002</v>
      </c>
      <c r="D11924">
        <v>-38.93</v>
      </c>
      <c r="E11924" s="1">
        <v>29119.271724537037</v>
      </c>
    </row>
    <row r="11925" spans="1:5" x14ac:dyDescent="0.25">
      <c r="A11925" t="s">
        <v>5</v>
      </c>
      <c r="B11925" t="s">
        <v>11937</v>
      </c>
      <c r="C11925">
        <v>58.976700000000001</v>
      </c>
      <c r="D11925">
        <v>-38.411700000000003</v>
      </c>
      <c r="E11925" s="1">
        <v>29119.343310185184</v>
      </c>
    </row>
    <row r="11926" spans="1:5" x14ac:dyDescent="0.25">
      <c r="A11926" t="s">
        <v>5</v>
      </c>
      <c r="B11926" t="s">
        <v>11938</v>
      </c>
      <c r="C11926">
        <v>55.096699999999998</v>
      </c>
      <c r="D11926">
        <v>-40.369999999999997</v>
      </c>
      <c r="E11926" s="1">
        <v>29155.900370370371</v>
      </c>
    </row>
    <row r="11927" spans="1:5" x14ac:dyDescent="0.25">
      <c r="A11927" t="s">
        <v>5</v>
      </c>
      <c r="B11927" t="s">
        <v>11939</v>
      </c>
      <c r="C11927">
        <v>55.326700000000002</v>
      </c>
      <c r="D11927">
        <v>-39.9467</v>
      </c>
      <c r="E11927" s="1">
        <v>29155.967511574076</v>
      </c>
    </row>
    <row r="11928" spans="1:5" x14ac:dyDescent="0.25">
      <c r="A11928" t="s">
        <v>5</v>
      </c>
      <c r="B11928" t="s">
        <v>11940</v>
      </c>
      <c r="C11928">
        <v>55.556699999999999</v>
      </c>
      <c r="D11928">
        <v>-39.521700000000003</v>
      </c>
      <c r="E11928" s="1">
        <v>29156.035358796296</v>
      </c>
    </row>
    <row r="11929" spans="1:5" x14ac:dyDescent="0.25">
      <c r="A11929" t="s">
        <v>5</v>
      </c>
      <c r="B11929" t="s">
        <v>11941</v>
      </c>
      <c r="C11929">
        <v>55.786700000000003</v>
      </c>
      <c r="D11929">
        <v>-39.093299999999999</v>
      </c>
      <c r="E11929" s="1">
        <v>29156.102523148147</v>
      </c>
    </row>
    <row r="11930" spans="1:5" x14ac:dyDescent="0.25">
      <c r="A11930" t="s">
        <v>5</v>
      </c>
      <c r="B11930" t="s">
        <v>11942</v>
      </c>
      <c r="C11930">
        <v>56.015000000000001</v>
      </c>
      <c r="D11930">
        <v>-38.6633</v>
      </c>
      <c r="E11930" s="1">
        <v>29156.168993055555</v>
      </c>
    </row>
    <row r="11931" spans="1:5" x14ac:dyDescent="0.25">
      <c r="A11931" t="s">
        <v>5</v>
      </c>
      <c r="B11931" t="s">
        <v>11943</v>
      </c>
      <c r="C11931">
        <v>56.244999999999997</v>
      </c>
      <c r="D11931">
        <v>-38.231699999999996</v>
      </c>
      <c r="E11931" s="1">
        <v>29156.236168981482</v>
      </c>
    </row>
    <row r="11932" spans="1:5" x14ac:dyDescent="0.25">
      <c r="A11932" t="s">
        <v>5</v>
      </c>
      <c r="B11932" t="s">
        <v>11944</v>
      </c>
      <c r="C11932">
        <v>56.475000000000001</v>
      </c>
      <c r="D11932">
        <v>-37.795000000000002</v>
      </c>
      <c r="E11932" s="1">
        <v>29156.304050925926</v>
      </c>
    </row>
    <row r="11933" spans="1:5" x14ac:dyDescent="0.25">
      <c r="A11933" t="s">
        <v>5</v>
      </c>
      <c r="B11933" t="s">
        <v>11945</v>
      </c>
      <c r="C11933">
        <v>56.703299999999999</v>
      </c>
      <c r="D11933">
        <v>-37.356699999999996</v>
      </c>
      <c r="E11933" s="1">
        <v>29156.371238425927</v>
      </c>
    </row>
    <row r="11934" spans="1:5" x14ac:dyDescent="0.25">
      <c r="A11934" t="s">
        <v>5</v>
      </c>
      <c r="B11934" t="s">
        <v>11946</v>
      </c>
      <c r="C11934">
        <v>56.933300000000003</v>
      </c>
      <c r="D11934">
        <v>-36.916699999999999</v>
      </c>
      <c r="E11934" s="1">
        <v>29156.438425925928</v>
      </c>
    </row>
    <row r="11935" spans="1:5" x14ac:dyDescent="0.25">
      <c r="A11935" t="s">
        <v>5</v>
      </c>
      <c r="B11935" t="s">
        <v>11947</v>
      </c>
      <c r="C11935">
        <v>57.1633</v>
      </c>
      <c r="D11935">
        <v>-36.473300000000002</v>
      </c>
      <c r="E11935" s="1">
        <v>29156.504942129628</v>
      </c>
    </row>
    <row r="11936" spans="1:5" x14ac:dyDescent="0.25">
      <c r="A11936" t="s">
        <v>5</v>
      </c>
      <c r="B11936" t="s">
        <v>11948</v>
      </c>
      <c r="C11936">
        <v>57.3917</v>
      </c>
      <c r="D11936">
        <v>-36.026699999999998</v>
      </c>
      <c r="E11936" s="1">
        <v>29156.572847222222</v>
      </c>
    </row>
    <row r="11937" spans="1:5" x14ac:dyDescent="0.25">
      <c r="A11937" t="s">
        <v>5</v>
      </c>
      <c r="B11937" t="s">
        <v>11949</v>
      </c>
      <c r="C11937">
        <v>57.621699999999997</v>
      </c>
      <c r="D11937">
        <v>-35.578299999999999</v>
      </c>
      <c r="E11937" s="1">
        <v>29156.640069444446</v>
      </c>
    </row>
    <row r="11938" spans="1:5" x14ac:dyDescent="0.25">
      <c r="A11938" t="s">
        <v>5</v>
      </c>
      <c r="B11938" t="s">
        <v>11950</v>
      </c>
      <c r="C11938">
        <v>57.851700000000001</v>
      </c>
      <c r="D11938">
        <v>-35.125</v>
      </c>
      <c r="E11938" s="1">
        <v>29156.707291666666</v>
      </c>
    </row>
    <row r="11939" spans="1:5" x14ac:dyDescent="0.25">
      <c r="A11939" t="s">
        <v>5</v>
      </c>
      <c r="B11939" t="s">
        <v>11951</v>
      </c>
      <c r="C11939">
        <v>58.081699999999998</v>
      </c>
      <c r="D11939">
        <v>-34.67</v>
      </c>
      <c r="E11939" s="1">
        <v>29156.774537037036</v>
      </c>
    </row>
    <row r="11940" spans="1:5" x14ac:dyDescent="0.25">
      <c r="A11940" t="s">
        <v>5</v>
      </c>
      <c r="B11940" t="s">
        <v>11952</v>
      </c>
      <c r="C11940">
        <v>58.286700000000003</v>
      </c>
      <c r="D11940">
        <v>-34.271700000000003</v>
      </c>
      <c r="E11940" s="1">
        <v>29156.83258101852</v>
      </c>
    </row>
    <row r="11941" spans="1:5" x14ac:dyDescent="0.25">
      <c r="A11941" t="s">
        <v>5</v>
      </c>
      <c r="B11941" t="s">
        <v>11953</v>
      </c>
      <c r="C11941">
        <v>58.523299999999999</v>
      </c>
      <c r="D11941">
        <v>-33.823300000000003</v>
      </c>
      <c r="E11941" s="1">
        <v>29156.896331018517</v>
      </c>
    </row>
    <row r="11942" spans="1:5" x14ac:dyDescent="0.25">
      <c r="A11942" t="s">
        <v>5</v>
      </c>
      <c r="B11942" t="s">
        <v>11954</v>
      </c>
      <c r="C11942">
        <v>58.758299999999998</v>
      </c>
      <c r="D11942">
        <v>-33.369999999999997</v>
      </c>
      <c r="E11942" s="1">
        <v>29156.960092592592</v>
      </c>
    </row>
    <row r="11943" spans="1:5" x14ac:dyDescent="0.25">
      <c r="A11943" t="s">
        <v>5</v>
      </c>
      <c r="B11943" t="s">
        <v>11955</v>
      </c>
      <c r="C11943">
        <v>58.993299999999998</v>
      </c>
      <c r="D11943">
        <v>-32.914999999999999</v>
      </c>
      <c r="E11943" s="1">
        <v>29157.024548611113</v>
      </c>
    </row>
    <row r="11944" spans="1:5" x14ac:dyDescent="0.25">
      <c r="A11944" t="s">
        <v>5</v>
      </c>
      <c r="B11944" t="s">
        <v>11956</v>
      </c>
      <c r="C11944">
        <v>57.491700000000002</v>
      </c>
      <c r="D11944">
        <v>-42.66</v>
      </c>
      <c r="E11944" s="1">
        <v>29178.983587962965</v>
      </c>
    </row>
    <row r="11945" spans="1:5" x14ac:dyDescent="0.25">
      <c r="A11945" t="s">
        <v>5</v>
      </c>
      <c r="B11945" t="s">
        <v>11957</v>
      </c>
      <c r="C11945">
        <v>57.685000000000002</v>
      </c>
      <c r="D11945">
        <v>-42.151699999999998</v>
      </c>
      <c r="E11945" s="1">
        <v>29179.043333333335</v>
      </c>
    </row>
    <row r="11946" spans="1:5" x14ac:dyDescent="0.25">
      <c r="A11946" t="s">
        <v>5</v>
      </c>
      <c r="B11946" t="s">
        <v>11958</v>
      </c>
      <c r="C11946">
        <v>57.8767</v>
      </c>
      <c r="D11946">
        <v>-41.6417</v>
      </c>
      <c r="E11946" s="1">
        <v>29179.103078703705</v>
      </c>
    </row>
    <row r="11947" spans="1:5" x14ac:dyDescent="0.25">
      <c r="A11947" t="s">
        <v>5</v>
      </c>
      <c r="B11947" t="s">
        <v>11959</v>
      </c>
      <c r="C11947">
        <v>58.068300000000001</v>
      </c>
      <c r="D11947">
        <v>-41.13</v>
      </c>
      <c r="E11947" s="1">
        <v>29179.163530092592</v>
      </c>
    </row>
    <row r="11948" spans="1:5" x14ac:dyDescent="0.25">
      <c r="A11948" t="s">
        <v>5</v>
      </c>
      <c r="B11948" t="s">
        <v>11960</v>
      </c>
      <c r="C11948">
        <v>58.26</v>
      </c>
      <c r="D11948">
        <v>-40.613300000000002</v>
      </c>
      <c r="E11948" s="1">
        <v>29179.223298611112</v>
      </c>
    </row>
    <row r="11949" spans="1:5" x14ac:dyDescent="0.25">
      <c r="A11949" t="s">
        <v>5</v>
      </c>
      <c r="B11949" t="s">
        <v>11961</v>
      </c>
      <c r="C11949">
        <v>58.453299999999999</v>
      </c>
      <c r="D11949">
        <v>-40.094999999999999</v>
      </c>
      <c r="E11949" s="1">
        <v>29179.283078703702</v>
      </c>
    </row>
    <row r="11950" spans="1:5" x14ac:dyDescent="0.25">
      <c r="A11950" t="s">
        <v>5</v>
      </c>
      <c r="B11950" t="s">
        <v>11962</v>
      </c>
      <c r="C11950">
        <v>58.645000000000003</v>
      </c>
      <c r="D11950">
        <v>-39.575000000000003</v>
      </c>
      <c r="E11950" s="1">
        <v>29179.343541666665</v>
      </c>
    </row>
    <row r="11951" spans="1:5" x14ac:dyDescent="0.25">
      <c r="A11951" t="s">
        <v>5</v>
      </c>
      <c r="B11951" t="s">
        <v>11963</v>
      </c>
      <c r="C11951">
        <v>58.8367</v>
      </c>
      <c r="D11951">
        <v>-39.049999999999997</v>
      </c>
      <c r="E11951" s="1">
        <v>29179.403333333332</v>
      </c>
    </row>
    <row r="11952" spans="1:5" x14ac:dyDescent="0.25">
      <c r="A11952" t="s">
        <v>5</v>
      </c>
      <c r="B11952" t="s">
        <v>11964</v>
      </c>
      <c r="C11952">
        <v>55.26</v>
      </c>
      <c r="D11952">
        <v>-35.734999999999999</v>
      </c>
      <c r="E11952" s="1">
        <v>29200.286157407409</v>
      </c>
    </row>
    <row r="11953" spans="1:5" x14ac:dyDescent="0.25">
      <c r="A11953" t="s">
        <v>5</v>
      </c>
      <c r="B11953" t="s">
        <v>11965</v>
      </c>
      <c r="C11953">
        <v>55.523299999999999</v>
      </c>
      <c r="D11953">
        <v>-35.3733</v>
      </c>
      <c r="E11953" s="1">
        <v>29200.348969907409</v>
      </c>
    </row>
    <row r="11954" spans="1:5" x14ac:dyDescent="0.25">
      <c r="A11954" t="s">
        <v>5</v>
      </c>
      <c r="B11954" t="s">
        <v>11966</v>
      </c>
      <c r="C11954">
        <v>55.784999999999997</v>
      </c>
      <c r="D11954">
        <v>-35.01</v>
      </c>
      <c r="E11954" s="1">
        <v>29200.411782407409</v>
      </c>
    </row>
    <row r="11955" spans="1:5" x14ac:dyDescent="0.25">
      <c r="A11955" t="s">
        <v>5</v>
      </c>
      <c r="B11955" t="s">
        <v>11967</v>
      </c>
      <c r="C11955">
        <v>56.048299999999998</v>
      </c>
      <c r="D11955">
        <v>-34.643300000000004</v>
      </c>
      <c r="E11955" s="1">
        <v>29200.473217592593</v>
      </c>
    </row>
    <row r="11956" spans="1:5" x14ac:dyDescent="0.25">
      <c r="A11956" t="s">
        <v>5</v>
      </c>
      <c r="B11956" t="s">
        <v>11968</v>
      </c>
      <c r="C11956">
        <v>56.31</v>
      </c>
      <c r="D11956">
        <v>-34.274999999999999</v>
      </c>
      <c r="E11956" s="1">
        <v>29200.536041666666</v>
      </c>
    </row>
    <row r="11957" spans="1:5" x14ac:dyDescent="0.25">
      <c r="A11957" t="s">
        <v>5</v>
      </c>
      <c r="B11957" t="s">
        <v>11969</v>
      </c>
      <c r="C11957">
        <v>56.5717</v>
      </c>
      <c r="D11957">
        <v>-33.903300000000002</v>
      </c>
      <c r="E11957" s="1">
        <v>29200.5975</v>
      </c>
    </row>
    <row r="11958" spans="1:5" x14ac:dyDescent="0.25">
      <c r="A11958" t="s">
        <v>5</v>
      </c>
      <c r="B11958" t="s">
        <v>11970</v>
      </c>
      <c r="C11958">
        <v>56.835000000000001</v>
      </c>
      <c r="D11958">
        <v>-33.53</v>
      </c>
      <c r="E11958" s="1">
        <v>29200.660335648146</v>
      </c>
    </row>
    <row r="11959" spans="1:5" x14ac:dyDescent="0.25">
      <c r="A11959" t="s">
        <v>5</v>
      </c>
      <c r="B11959" t="s">
        <v>11971</v>
      </c>
      <c r="C11959">
        <v>57.096699999999998</v>
      </c>
      <c r="D11959">
        <v>-33.153300000000002</v>
      </c>
      <c r="E11959" s="1">
        <v>29200.721805555557</v>
      </c>
    </row>
    <row r="11960" spans="1:5" x14ac:dyDescent="0.25">
      <c r="A11960" t="s">
        <v>5</v>
      </c>
      <c r="B11960" t="s">
        <v>11972</v>
      </c>
      <c r="C11960">
        <v>57.36</v>
      </c>
      <c r="D11960">
        <v>-32.774999999999999</v>
      </c>
      <c r="E11960" s="1">
        <v>29200.784652777777</v>
      </c>
    </row>
    <row r="11961" spans="1:5" x14ac:dyDescent="0.25">
      <c r="A11961" t="s">
        <v>5</v>
      </c>
      <c r="B11961" t="s">
        <v>11973</v>
      </c>
      <c r="C11961">
        <v>57.621699999999997</v>
      </c>
      <c r="D11961">
        <v>-32.3917</v>
      </c>
      <c r="E11961" s="1">
        <v>29200.846828703703</v>
      </c>
    </row>
    <row r="11962" spans="1:5" x14ac:dyDescent="0.25">
      <c r="A11962" t="s">
        <v>5</v>
      </c>
      <c r="B11962" t="s">
        <v>11974</v>
      </c>
      <c r="C11962">
        <v>57.884999999999998</v>
      </c>
      <c r="D11962">
        <v>-32.008299999999998</v>
      </c>
      <c r="E11962" s="1">
        <v>29200.909016203703</v>
      </c>
    </row>
    <row r="11963" spans="1:5" x14ac:dyDescent="0.25">
      <c r="A11963" t="s">
        <v>5</v>
      </c>
      <c r="B11963" t="s">
        <v>11975</v>
      </c>
      <c r="C11963">
        <v>58.146700000000003</v>
      </c>
      <c r="D11963">
        <v>-31.62</v>
      </c>
      <c r="E11963" s="1">
        <v>29200.971203703702</v>
      </c>
    </row>
    <row r="11964" spans="1:5" x14ac:dyDescent="0.25">
      <c r="A11964" t="s">
        <v>5</v>
      </c>
      <c r="B11964" t="s">
        <v>11976</v>
      </c>
      <c r="C11964">
        <v>58.436700000000002</v>
      </c>
      <c r="D11964">
        <v>-31.204999999999998</v>
      </c>
      <c r="E11964" s="1">
        <v>29201.039016203704</v>
      </c>
    </row>
    <row r="11965" spans="1:5" x14ac:dyDescent="0.25">
      <c r="A11965" t="s">
        <v>5</v>
      </c>
      <c r="B11965" t="s">
        <v>11977</v>
      </c>
      <c r="C11965">
        <v>58.078299999999999</v>
      </c>
      <c r="D11965">
        <v>-34.454999999999998</v>
      </c>
      <c r="E11965" s="1">
        <v>29280.386932870369</v>
      </c>
    </row>
    <row r="11966" spans="1:5" x14ac:dyDescent="0.25">
      <c r="A11966" t="s">
        <v>5</v>
      </c>
      <c r="B11966" t="s">
        <v>11978</v>
      </c>
      <c r="C11966">
        <v>58.335000000000001</v>
      </c>
      <c r="D11966">
        <v>-34.049999999999997</v>
      </c>
      <c r="E11966" s="1">
        <v>29280.44570601852</v>
      </c>
    </row>
    <row r="11967" spans="1:5" x14ac:dyDescent="0.25">
      <c r="A11967" t="s">
        <v>5</v>
      </c>
      <c r="B11967" t="s">
        <v>11979</v>
      </c>
      <c r="C11967">
        <v>58.591700000000003</v>
      </c>
      <c r="D11967">
        <v>-33.645000000000003</v>
      </c>
      <c r="E11967" s="1">
        <v>29280.50377314815</v>
      </c>
    </row>
    <row r="11968" spans="1:5" x14ac:dyDescent="0.25">
      <c r="A11968" t="s">
        <v>5</v>
      </c>
      <c r="B11968" t="s">
        <v>11980</v>
      </c>
      <c r="C11968">
        <v>58.848300000000002</v>
      </c>
      <c r="D11968">
        <v>-33.234999999999999</v>
      </c>
      <c r="E11968" s="1">
        <v>29280.561851851853</v>
      </c>
    </row>
    <row r="11969" spans="1:5" x14ac:dyDescent="0.25">
      <c r="A11969" t="s">
        <v>5</v>
      </c>
      <c r="B11969" t="s">
        <v>11981</v>
      </c>
      <c r="C11969">
        <v>55.0167</v>
      </c>
      <c r="D11969">
        <v>-37.906700000000001</v>
      </c>
      <c r="E11969" s="1">
        <v>29288.209293981483</v>
      </c>
    </row>
    <row r="11970" spans="1:5" x14ac:dyDescent="0.25">
      <c r="A11970" t="s">
        <v>5</v>
      </c>
      <c r="B11970" t="s">
        <v>11982</v>
      </c>
      <c r="C11970">
        <v>55.25</v>
      </c>
      <c r="D11970">
        <v>-37.49</v>
      </c>
      <c r="E11970" s="1">
        <v>29288.323645833334</v>
      </c>
    </row>
    <row r="11971" spans="1:5" x14ac:dyDescent="0.25">
      <c r="A11971" t="s">
        <v>5</v>
      </c>
      <c r="B11971" t="s">
        <v>11983</v>
      </c>
      <c r="C11971">
        <v>55.481699999999996</v>
      </c>
      <c r="D11971">
        <v>-37.07</v>
      </c>
      <c r="E11971" s="1">
        <v>29288.439398148148</v>
      </c>
    </row>
    <row r="11972" spans="1:5" x14ac:dyDescent="0.25">
      <c r="A11972" t="s">
        <v>5</v>
      </c>
      <c r="B11972" t="s">
        <v>11984</v>
      </c>
      <c r="C11972">
        <v>55.715000000000003</v>
      </c>
      <c r="D11972">
        <v>-36.646700000000003</v>
      </c>
      <c r="E11972" s="1">
        <v>29288.554456018519</v>
      </c>
    </row>
    <row r="11973" spans="1:5" x14ac:dyDescent="0.25">
      <c r="A11973" t="s">
        <v>5</v>
      </c>
      <c r="B11973" t="s">
        <v>11985</v>
      </c>
      <c r="C11973">
        <v>55.9467</v>
      </c>
      <c r="D11973">
        <v>-36.221699999999998</v>
      </c>
      <c r="E11973" s="1">
        <v>29288.66883101852</v>
      </c>
    </row>
    <row r="11974" spans="1:5" x14ac:dyDescent="0.25">
      <c r="A11974" t="s">
        <v>5</v>
      </c>
      <c r="B11974" t="s">
        <v>11986</v>
      </c>
      <c r="C11974">
        <v>56.1783</v>
      </c>
      <c r="D11974">
        <v>-35.795000000000002</v>
      </c>
      <c r="E11974" s="1">
        <v>29288.78460648148</v>
      </c>
    </row>
    <row r="11975" spans="1:5" x14ac:dyDescent="0.25">
      <c r="A11975" t="s">
        <v>5</v>
      </c>
      <c r="B11975" t="s">
        <v>11987</v>
      </c>
      <c r="C11975">
        <v>56.411700000000003</v>
      </c>
      <c r="D11975">
        <v>-35.365000000000002</v>
      </c>
      <c r="E11975" s="1">
        <v>29288.899687500001</v>
      </c>
    </row>
    <row r="11976" spans="1:5" x14ac:dyDescent="0.25">
      <c r="A11976" t="s">
        <v>5</v>
      </c>
      <c r="B11976" t="s">
        <v>11988</v>
      </c>
      <c r="C11976">
        <v>56.835000000000001</v>
      </c>
      <c r="D11976">
        <v>-34.738300000000002</v>
      </c>
      <c r="E11976" s="1">
        <v>29289.020868055555</v>
      </c>
    </row>
    <row r="11977" spans="1:5" x14ac:dyDescent="0.25">
      <c r="A11977" t="s">
        <v>5</v>
      </c>
      <c r="B11977" t="s">
        <v>11989</v>
      </c>
      <c r="C11977">
        <v>57.101700000000001</v>
      </c>
      <c r="D11977">
        <v>-34.368299999999998</v>
      </c>
      <c r="E11977" s="1">
        <v>29289.083009259259</v>
      </c>
    </row>
    <row r="11978" spans="1:5" x14ac:dyDescent="0.25">
      <c r="A11978" t="s">
        <v>5</v>
      </c>
      <c r="B11978" t="s">
        <v>11990</v>
      </c>
      <c r="C11978">
        <v>57.366700000000002</v>
      </c>
      <c r="D11978">
        <v>-33.996699999999997</v>
      </c>
      <c r="E11978" s="1">
        <v>29289.143761574072</v>
      </c>
    </row>
    <row r="11979" spans="1:5" x14ac:dyDescent="0.25">
      <c r="A11979" t="s">
        <v>5</v>
      </c>
      <c r="B11979" t="s">
        <v>11991</v>
      </c>
      <c r="C11979">
        <v>57.631700000000002</v>
      </c>
      <c r="D11979">
        <v>-33.6233</v>
      </c>
      <c r="E11979" s="1">
        <v>29289.205914351853</v>
      </c>
    </row>
    <row r="11980" spans="1:5" x14ac:dyDescent="0.25">
      <c r="A11980" t="s">
        <v>5</v>
      </c>
      <c r="B11980" t="s">
        <v>11992</v>
      </c>
      <c r="C11980">
        <v>57.898299999999999</v>
      </c>
      <c r="D11980">
        <v>-33.244999999999997</v>
      </c>
      <c r="E11980" s="1">
        <v>29289.267384259259</v>
      </c>
    </row>
    <row r="11981" spans="1:5" x14ac:dyDescent="0.25">
      <c r="A11981" t="s">
        <v>5</v>
      </c>
      <c r="B11981" t="s">
        <v>11993</v>
      </c>
      <c r="C11981">
        <v>58.1633</v>
      </c>
      <c r="D11981">
        <v>-32.866700000000002</v>
      </c>
      <c r="E11981" s="1">
        <v>29289.328842592593</v>
      </c>
    </row>
    <row r="11982" spans="1:5" x14ac:dyDescent="0.25">
      <c r="A11982" t="s">
        <v>5</v>
      </c>
      <c r="B11982" t="s">
        <v>11994</v>
      </c>
      <c r="C11982">
        <v>58.4283</v>
      </c>
      <c r="D11982">
        <v>-32.4833</v>
      </c>
      <c r="E11982" s="1">
        <v>29289.39033564815</v>
      </c>
    </row>
    <row r="11983" spans="1:5" x14ac:dyDescent="0.25">
      <c r="A11983" t="s">
        <v>5</v>
      </c>
      <c r="B11983" t="s">
        <v>11995</v>
      </c>
      <c r="C11983">
        <v>55.21</v>
      </c>
      <c r="D11983">
        <v>-40.228299999999997</v>
      </c>
      <c r="E11983" s="1">
        <v>29320.763958333333</v>
      </c>
    </row>
    <row r="11984" spans="1:5" x14ac:dyDescent="0.25">
      <c r="A11984" t="s">
        <v>5</v>
      </c>
      <c r="B11984" t="s">
        <v>11996</v>
      </c>
      <c r="C11984">
        <v>55.45</v>
      </c>
      <c r="D11984">
        <v>-39.823300000000003</v>
      </c>
      <c r="E11984" s="1">
        <v>29320.828275462962</v>
      </c>
    </row>
    <row r="11985" spans="1:5" x14ac:dyDescent="0.25">
      <c r="A11985" t="s">
        <v>5</v>
      </c>
      <c r="B11985" t="s">
        <v>11997</v>
      </c>
      <c r="C11985">
        <v>55.69</v>
      </c>
      <c r="D11985">
        <v>-39.414999999999999</v>
      </c>
      <c r="E11985" s="1">
        <v>29320.891909722221</v>
      </c>
    </row>
    <row r="11986" spans="1:5" x14ac:dyDescent="0.25">
      <c r="A11986" t="s">
        <v>5</v>
      </c>
      <c r="B11986" t="s">
        <v>11998</v>
      </c>
      <c r="C11986">
        <v>55.93</v>
      </c>
      <c r="D11986">
        <v>-39.003300000000003</v>
      </c>
      <c r="E11986" s="1">
        <v>29320.956249999999</v>
      </c>
    </row>
    <row r="11987" spans="1:5" x14ac:dyDescent="0.25">
      <c r="A11987" t="s">
        <v>5</v>
      </c>
      <c r="B11987" t="s">
        <v>11999</v>
      </c>
      <c r="C11987">
        <v>56.17</v>
      </c>
      <c r="D11987">
        <v>-38.590000000000003</v>
      </c>
      <c r="E11987" s="1">
        <v>29321.019895833335</v>
      </c>
    </row>
    <row r="11988" spans="1:5" x14ac:dyDescent="0.25">
      <c r="A11988" t="s">
        <v>5</v>
      </c>
      <c r="B11988" t="s">
        <v>12000</v>
      </c>
      <c r="C11988">
        <v>56.41</v>
      </c>
      <c r="D11988">
        <v>-38.173299999999998</v>
      </c>
      <c r="E11988" s="1">
        <v>29321.08355324074</v>
      </c>
    </row>
    <row r="11989" spans="1:5" x14ac:dyDescent="0.25">
      <c r="A11989" t="s">
        <v>5</v>
      </c>
      <c r="B11989" t="s">
        <v>12001</v>
      </c>
      <c r="C11989">
        <v>56.65</v>
      </c>
      <c r="D11989">
        <v>-37.755000000000003</v>
      </c>
      <c r="E11989" s="1">
        <v>29321.147905092592</v>
      </c>
    </row>
    <row r="11990" spans="1:5" x14ac:dyDescent="0.25">
      <c r="A11990" t="s">
        <v>5</v>
      </c>
      <c r="B11990" t="s">
        <v>12002</v>
      </c>
      <c r="C11990">
        <v>56.89</v>
      </c>
      <c r="D11990">
        <v>-37.333300000000001</v>
      </c>
      <c r="E11990" s="1">
        <v>29321.211585648147</v>
      </c>
    </row>
    <row r="11991" spans="1:5" x14ac:dyDescent="0.25">
      <c r="A11991" t="s">
        <v>5</v>
      </c>
      <c r="B11991" t="s">
        <v>12003</v>
      </c>
      <c r="C11991">
        <v>57.128300000000003</v>
      </c>
      <c r="D11991">
        <v>-36.908299999999997</v>
      </c>
      <c r="E11991" s="1">
        <v>29321.275266203702</v>
      </c>
    </row>
    <row r="11992" spans="1:5" x14ac:dyDescent="0.25">
      <c r="A11992" t="s">
        <v>5</v>
      </c>
      <c r="B11992" t="s">
        <v>12004</v>
      </c>
      <c r="C11992">
        <v>57.368299999999998</v>
      </c>
      <c r="D11992">
        <v>-36.481699999999996</v>
      </c>
      <c r="E11992" s="1">
        <v>29321.338946759261</v>
      </c>
    </row>
    <row r="11993" spans="1:5" x14ac:dyDescent="0.25">
      <c r="A11993" t="s">
        <v>5</v>
      </c>
      <c r="B11993" t="s">
        <v>12005</v>
      </c>
      <c r="C11993">
        <v>57.6083</v>
      </c>
      <c r="D11993">
        <v>-36.051699999999997</v>
      </c>
      <c r="E11993" s="1">
        <v>29321.403333333332</v>
      </c>
    </row>
    <row r="11994" spans="1:5" x14ac:dyDescent="0.25">
      <c r="A11994" t="s">
        <v>5</v>
      </c>
      <c r="B11994" t="s">
        <v>12006</v>
      </c>
      <c r="C11994">
        <v>57.848300000000002</v>
      </c>
      <c r="D11994">
        <v>-35.619999999999997</v>
      </c>
      <c r="E11994" s="1">
        <v>29321.46773148148</v>
      </c>
    </row>
    <row r="11995" spans="1:5" x14ac:dyDescent="0.25">
      <c r="A11995" t="s">
        <v>5</v>
      </c>
      <c r="B11995" t="s">
        <v>12007</v>
      </c>
      <c r="C11995">
        <v>58.088299999999997</v>
      </c>
      <c r="D11995">
        <v>-35.183300000000003</v>
      </c>
      <c r="E11995" s="1">
        <v>29321.531446759258</v>
      </c>
    </row>
    <row r="11996" spans="1:5" x14ac:dyDescent="0.25">
      <c r="A11996" t="s">
        <v>5</v>
      </c>
      <c r="B11996" t="s">
        <v>12008</v>
      </c>
      <c r="C11996">
        <v>58.328299999999999</v>
      </c>
      <c r="D11996">
        <v>-34.744999999999997</v>
      </c>
      <c r="E11996" s="1">
        <v>29321.595162037036</v>
      </c>
    </row>
    <row r="11997" spans="1:5" x14ac:dyDescent="0.25">
      <c r="A11997" t="s">
        <v>5</v>
      </c>
      <c r="B11997" t="s">
        <v>12009</v>
      </c>
      <c r="C11997">
        <v>58.511699999999998</v>
      </c>
      <c r="D11997">
        <v>-34.406700000000001</v>
      </c>
      <c r="E11997" s="1">
        <v>29321.648877314816</v>
      </c>
    </row>
    <row r="11998" spans="1:5" x14ac:dyDescent="0.25">
      <c r="A11998" t="s">
        <v>5</v>
      </c>
      <c r="B11998" t="s">
        <v>12010</v>
      </c>
      <c r="C11998">
        <v>58.7517</v>
      </c>
      <c r="D11998">
        <v>-33.9617</v>
      </c>
      <c r="E11998" s="1">
        <v>29321.723726851851</v>
      </c>
    </row>
    <row r="11999" spans="1:5" x14ac:dyDescent="0.25">
      <c r="A11999" t="s">
        <v>5</v>
      </c>
      <c r="B11999" t="s">
        <v>12011</v>
      </c>
      <c r="C11999">
        <v>58.99</v>
      </c>
      <c r="D11999">
        <v>-33.513300000000001</v>
      </c>
      <c r="E11999" s="1">
        <v>29321.79857638889</v>
      </c>
    </row>
    <row r="12000" spans="1:5" x14ac:dyDescent="0.25">
      <c r="A12000" t="s">
        <v>5</v>
      </c>
      <c r="B12000" t="s">
        <v>12012</v>
      </c>
      <c r="C12000">
        <v>55.1</v>
      </c>
      <c r="D12000">
        <v>-40.32</v>
      </c>
      <c r="E12000" s="1">
        <v>29363.749120370372</v>
      </c>
    </row>
    <row r="12001" spans="1:5" x14ac:dyDescent="0.25">
      <c r="A12001" t="s">
        <v>5</v>
      </c>
      <c r="B12001" t="s">
        <v>12013</v>
      </c>
      <c r="C12001">
        <v>55.3367</v>
      </c>
      <c r="D12001">
        <v>-39.908299999999997</v>
      </c>
      <c r="E12001" s="1">
        <v>29363.814849537037</v>
      </c>
    </row>
    <row r="12002" spans="1:5" x14ac:dyDescent="0.25">
      <c r="A12002" t="s">
        <v>5</v>
      </c>
      <c r="B12002" t="s">
        <v>12014</v>
      </c>
      <c r="C12002">
        <v>55.573300000000003</v>
      </c>
      <c r="D12002">
        <v>-39.494999999999997</v>
      </c>
      <c r="E12002" s="1">
        <v>29363.880578703705</v>
      </c>
    </row>
    <row r="12003" spans="1:5" x14ac:dyDescent="0.25">
      <c r="A12003" t="s">
        <v>5</v>
      </c>
      <c r="B12003" t="s">
        <v>12015</v>
      </c>
      <c r="C12003">
        <v>55.81</v>
      </c>
      <c r="D12003">
        <v>-39.08</v>
      </c>
      <c r="E12003" s="1">
        <v>29363.94630787037</v>
      </c>
    </row>
    <row r="12004" spans="1:5" x14ac:dyDescent="0.25">
      <c r="A12004" t="s">
        <v>5</v>
      </c>
      <c r="B12004" t="s">
        <v>12016</v>
      </c>
      <c r="C12004">
        <v>56.046700000000001</v>
      </c>
      <c r="D12004">
        <v>-38.661700000000003</v>
      </c>
      <c r="E12004" s="1">
        <v>29364.012060185185</v>
      </c>
    </row>
    <row r="12005" spans="1:5" x14ac:dyDescent="0.25">
      <c r="A12005" t="s">
        <v>5</v>
      </c>
      <c r="B12005" t="s">
        <v>12017</v>
      </c>
      <c r="C12005">
        <v>56.283299999999997</v>
      </c>
      <c r="D12005">
        <v>-38.241700000000002</v>
      </c>
      <c r="E12005" s="1">
        <v>29364.077800925927</v>
      </c>
    </row>
    <row r="12006" spans="1:5" x14ac:dyDescent="0.25">
      <c r="A12006" t="s">
        <v>5</v>
      </c>
      <c r="B12006" t="s">
        <v>12018</v>
      </c>
      <c r="C12006">
        <v>56.52</v>
      </c>
      <c r="D12006">
        <v>-37.818300000000001</v>
      </c>
      <c r="E12006" s="1">
        <v>29364.144259259258</v>
      </c>
    </row>
    <row r="12007" spans="1:5" x14ac:dyDescent="0.25">
      <c r="A12007" t="s">
        <v>5</v>
      </c>
      <c r="B12007" t="s">
        <v>12019</v>
      </c>
      <c r="C12007">
        <v>56.756700000000002</v>
      </c>
      <c r="D12007">
        <v>-37.3917</v>
      </c>
      <c r="E12007" s="1">
        <v>29364.210023148149</v>
      </c>
    </row>
    <row r="12008" spans="1:5" x14ac:dyDescent="0.25">
      <c r="A12008" t="s">
        <v>5</v>
      </c>
      <c r="B12008" t="s">
        <v>12020</v>
      </c>
      <c r="C12008">
        <v>56.993299999999998</v>
      </c>
      <c r="D12008">
        <v>-36.963299999999997</v>
      </c>
      <c r="E12008" s="1">
        <v>29364.27579861111</v>
      </c>
    </row>
    <row r="12009" spans="1:5" x14ac:dyDescent="0.25">
      <c r="A12009" t="s">
        <v>5</v>
      </c>
      <c r="B12009" t="s">
        <v>12021</v>
      </c>
      <c r="C12009">
        <v>57.23</v>
      </c>
      <c r="D12009">
        <v>-36.531700000000001</v>
      </c>
      <c r="E12009" s="1">
        <v>29364.342280092591</v>
      </c>
    </row>
    <row r="12010" spans="1:5" x14ac:dyDescent="0.25">
      <c r="A12010" t="s">
        <v>5</v>
      </c>
      <c r="B12010" t="s">
        <v>12022</v>
      </c>
      <c r="C12010">
        <v>57.466700000000003</v>
      </c>
      <c r="D12010">
        <v>-36.096699999999998</v>
      </c>
      <c r="E12010" s="1">
        <v>29364.408067129629</v>
      </c>
    </row>
    <row r="12011" spans="1:5" x14ac:dyDescent="0.25">
      <c r="A12011" t="s">
        <v>5</v>
      </c>
      <c r="B12011" t="s">
        <v>12023</v>
      </c>
      <c r="C12011">
        <v>57.703299999999999</v>
      </c>
      <c r="D12011">
        <v>-35.659999999999997</v>
      </c>
      <c r="E12011" s="1">
        <v>29364.47386574074</v>
      </c>
    </row>
    <row r="12012" spans="1:5" x14ac:dyDescent="0.25">
      <c r="A12012" t="s">
        <v>5</v>
      </c>
      <c r="B12012" t="s">
        <v>12024</v>
      </c>
      <c r="C12012">
        <v>57.94</v>
      </c>
      <c r="D12012">
        <v>-35.22</v>
      </c>
      <c r="E12012" s="1">
        <v>29364.539675925927</v>
      </c>
    </row>
    <row r="12013" spans="1:5" x14ac:dyDescent="0.25">
      <c r="A12013" t="s">
        <v>5</v>
      </c>
      <c r="B12013" t="s">
        <v>12025</v>
      </c>
      <c r="C12013">
        <v>58.176699999999997</v>
      </c>
      <c r="D12013">
        <v>-34.776699999999998</v>
      </c>
      <c r="E12013" s="1">
        <v>29364.606180555555</v>
      </c>
    </row>
    <row r="12014" spans="1:5" x14ac:dyDescent="0.25">
      <c r="A12014" t="s">
        <v>5</v>
      </c>
      <c r="B12014" t="s">
        <v>12026</v>
      </c>
      <c r="C12014">
        <v>58.4133</v>
      </c>
      <c r="D12014">
        <v>-34.331699999999998</v>
      </c>
      <c r="E12014" s="1">
        <v>29364.672002314815</v>
      </c>
    </row>
    <row r="12015" spans="1:5" x14ac:dyDescent="0.25">
      <c r="A12015" t="s">
        <v>5</v>
      </c>
      <c r="B12015" t="s">
        <v>12027</v>
      </c>
      <c r="C12015">
        <v>58.66</v>
      </c>
      <c r="D12015">
        <v>-33.866700000000002</v>
      </c>
      <c r="E12015" s="1">
        <v>29364.741342592592</v>
      </c>
    </row>
    <row r="12016" spans="1:5" x14ac:dyDescent="0.25">
      <c r="A12016" t="s">
        <v>5</v>
      </c>
      <c r="B12016" t="s">
        <v>12028</v>
      </c>
      <c r="C12016">
        <v>58.9</v>
      </c>
      <c r="D12016">
        <v>-33.418300000000002</v>
      </c>
      <c r="E12016" s="1">
        <v>29364.807175925926</v>
      </c>
    </row>
    <row r="12017" spans="1:5" x14ac:dyDescent="0.25">
      <c r="A12017" t="s">
        <v>5</v>
      </c>
      <c r="B12017" t="s">
        <v>12029</v>
      </c>
      <c r="C12017">
        <v>55.125</v>
      </c>
      <c r="D12017">
        <v>-39.473300000000002</v>
      </c>
      <c r="E12017" s="1">
        <v>29374.249386574073</v>
      </c>
    </row>
    <row r="12018" spans="1:5" x14ac:dyDescent="0.25">
      <c r="A12018" t="s">
        <v>5</v>
      </c>
      <c r="B12018" t="s">
        <v>12030</v>
      </c>
      <c r="C12018">
        <v>55.3733</v>
      </c>
      <c r="D12018">
        <v>-39.081699999999998</v>
      </c>
      <c r="E12018" s="1">
        <v>29374.310196759259</v>
      </c>
    </row>
    <row r="12019" spans="1:5" x14ac:dyDescent="0.25">
      <c r="A12019" t="s">
        <v>5</v>
      </c>
      <c r="B12019" t="s">
        <v>12031</v>
      </c>
      <c r="C12019">
        <v>55.621699999999997</v>
      </c>
      <c r="D12019">
        <v>-38.69</v>
      </c>
      <c r="E12019" s="1">
        <v>29374.369618055556</v>
      </c>
    </row>
    <row r="12020" spans="1:5" x14ac:dyDescent="0.25">
      <c r="A12020" t="s">
        <v>5</v>
      </c>
      <c r="B12020" t="s">
        <v>12032</v>
      </c>
      <c r="C12020">
        <v>55.868299999999998</v>
      </c>
      <c r="D12020">
        <v>-38.295000000000002</v>
      </c>
      <c r="E12020" s="1">
        <v>29374.430439814816</v>
      </c>
    </row>
    <row r="12021" spans="1:5" x14ac:dyDescent="0.25">
      <c r="A12021" t="s">
        <v>5</v>
      </c>
      <c r="B12021" t="s">
        <v>12033</v>
      </c>
      <c r="C12021">
        <v>56.116700000000002</v>
      </c>
      <c r="D12021">
        <v>-37.896700000000003</v>
      </c>
      <c r="E12021" s="1">
        <v>29374.490567129629</v>
      </c>
    </row>
    <row r="12022" spans="1:5" x14ac:dyDescent="0.25">
      <c r="A12022" t="s">
        <v>5</v>
      </c>
      <c r="B12022" t="s">
        <v>12034</v>
      </c>
      <c r="C12022">
        <v>56.365000000000002</v>
      </c>
      <c r="D12022">
        <v>-37.496699999999997</v>
      </c>
      <c r="E12022" s="1">
        <v>29374.550706018519</v>
      </c>
    </row>
    <row r="12023" spans="1:5" x14ac:dyDescent="0.25">
      <c r="A12023" t="s">
        <v>5</v>
      </c>
      <c r="B12023" t="s">
        <v>12035</v>
      </c>
      <c r="C12023">
        <v>56.611699999999999</v>
      </c>
      <c r="D12023">
        <v>-37.093299999999999</v>
      </c>
      <c r="E12023" s="1">
        <v>29374.610856481482</v>
      </c>
    </row>
    <row r="12024" spans="1:5" x14ac:dyDescent="0.25">
      <c r="A12024" t="s">
        <v>5</v>
      </c>
      <c r="B12024" t="s">
        <v>12036</v>
      </c>
      <c r="C12024">
        <v>56.86</v>
      </c>
      <c r="D12024">
        <v>-36.688299999999998</v>
      </c>
      <c r="E12024" s="1">
        <v>29374.671006944445</v>
      </c>
    </row>
    <row r="12025" spans="1:5" x14ac:dyDescent="0.25">
      <c r="A12025" t="s">
        <v>5</v>
      </c>
      <c r="B12025" t="s">
        <v>12037</v>
      </c>
      <c r="C12025">
        <v>57.1083</v>
      </c>
      <c r="D12025">
        <v>-36.28</v>
      </c>
      <c r="E12025" s="1">
        <v>29374.731863425925</v>
      </c>
    </row>
    <row r="12026" spans="1:5" x14ac:dyDescent="0.25">
      <c r="A12026" t="s">
        <v>5</v>
      </c>
      <c r="B12026" t="s">
        <v>12038</v>
      </c>
      <c r="C12026">
        <v>57.354999999999997</v>
      </c>
      <c r="D12026">
        <v>-35.868299999999998</v>
      </c>
      <c r="E12026" s="1">
        <v>29374.791342592591</v>
      </c>
    </row>
    <row r="12027" spans="1:5" x14ac:dyDescent="0.25">
      <c r="A12027" t="s">
        <v>5</v>
      </c>
      <c r="B12027" t="s">
        <v>12039</v>
      </c>
      <c r="C12027">
        <v>57.603299999999997</v>
      </c>
      <c r="D12027">
        <v>-35.454999999999998</v>
      </c>
      <c r="E12027" s="1">
        <v>29374.851516203704</v>
      </c>
    </row>
    <row r="12028" spans="1:5" x14ac:dyDescent="0.25">
      <c r="A12028" t="s">
        <v>5</v>
      </c>
      <c r="B12028" t="s">
        <v>12040</v>
      </c>
      <c r="C12028">
        <v>57.851700000000001</v>
      </c>
      <c r="D12028">
        <v>-35.0383</v>
      </c>
      <c r="E12028" s="1">
        <v>29374.912395833333</v>
      </c>
    </row>
    <row r="12029" spans="1:5" x14ac:dyDescent="0.25">
      <c r="A12029" t="s">
        <v>5</v>
      </c>
      <c r="B12029" t="s">
        <v>12041</v>
      </c>
      <c r="C12029">
        <v>58.098300000000002</v>
      </c>
      <c r="D12029">
        <v>-34.618299999999998</v>
      </c>
      <c r="E12029" s="1">
        <v>29374.972592592592</v>
      </c>
    </row>
    <row r="12030" spans="1:5" x14ac:dyDescent="0.25">
      <c r="A12030" t="s">
        <v>5</v>
      </c>
      <c r="B12030" t="s">
        <v>12042</v>
      </c>
      <c r="C12030">
        <v>58.346699999999998</v>
      </c>
      <c r="D12030">
        <v>-34.195</v>
      </c>
      <c r="E12030" s="1">
        <v>29375.032800925925</v>
      </c>
    </row>
    <row r="12031" spans="1:5" x14ac:dyDescent="0.25">
      <c r="A12031" t="s">
        <v>5</v>
      </c>
      <c r="B12031" t="s">
        <v>12043</v>
      </c>
      <c r="C12031">
        <v>58.594999999999999</v>
      </c>
      <c r="D12031">
        <v>-33.770000000000003</v>
      </c>
      <c r="E12031" s="1">
        <v>29375.093009259261</v>
      </c>
    </row>
    <row r="12032" spans="1:5" x14ac:dyDescent="0.25">
      <c r="A12032" t="s">
        <v>5</v>
      </c>
      <c r="B12032" t="s">
        <v>12044</v>
      </c>
      <c r="C12032">
        <v>58.923299999999998</v>
      </c>
      <c r="D12032">
        <v>-33.203299999999999</v>
      </c>
      <c r="E12032" s="1">
        <v>29375.171666666665</v>
      </c>
    </row>
    <row r="12033" spans="1:5" x14ac:dyDescent="0.25">
      <c r="A12033" t="s">
        <v>5</v>
      </c>
      <c r="B12033" t="s">
        <v>12045</v>
      </c>
      <c r="C12033">
        <v>56.761699999999998</v>
      </c>
      <c r="D12033">
        <v>-42.801699999999997</v>
      </c>
      <c r="E12033" s="1">
        <v>29476.780416666668</v>
      </c>
    </row>
    <row r="12034" spans="1:5" x14ac:dyDescent="0.25">
      <c r="A12034" t="s">
        <v>5</v>
      </c>
      <c r="B12034" t="s">
        <v>12046</v>
      </c>
      <c r="C12034">
        <v>56.935000000000002</v>
      </c>
      <c r="D12034">
        <v>-42.281700000000001</v>
      </c>
      <c r="E12034" s="1">
        <v>29476.841585648148</v>
      </c>
    </row>
    <row r="12035" spans="1:5" x14ac:dyDescent="0.25">
      <c r="A12035" t="s">
        <v>5</v>
      </c>
      <c r="B12035" t="s">
        <v>12047</v>
      </c>
      <c r="C12035">
        <v>57.1083</v>
      </c>
      <c r="D12035">
        <v>-41.76</v>
      </c>
      <c r="E12035" s="1">
        <v>29476.902754629631</v>
      </c>
    </row>
    <row r="12036" spans="1:5" x14ac:dyDescent="0.25">
      <c r="A12036" t="s">
        <v>5</v>
      </c>
      <c r="B12036" t="s">
        <v>12048</v>
      </c>
      <c r="C12036">
        <v>57.28</v>
      </c>
      <c r="D12036">
        <v>-41.234999999999999</v>
      </c>
      <c r="E12036" s="1">
        <v>29476.963240740741</v>
      </c>
    </row>
    <row r="12037" spans="1:5" x14ac:dyDescent="0.25">
      <c r="A12037" t="s">
        <v>5</v>
      </c>
      <c r="B12037" t="s">
        <v>12049</v>
      </c>
      <c r="C12037">
        <v>57.453299999999999</v>
      </c>
      <c r="D12037">
        <v>-40.706699999999998</v>
      </c>
      <c r="E12037" s="1">
        <v>29477.02443287037</v>
      </c>
    </row>
    <row r="12038" spans="1:5" x14ac:dyDescent="0.25">
      <c r="A12038" t="s">
        <v>5</v>
      </c>
      <c r="B12038" t="s">
        <v>12050</v>
      </c>
      <c r="C12038">
        <v>57.6267</v>
      </c>
      <c r="D12038">
        <v>-40.176699999999997</v>
      </c>
      <c r="E12038" s="1">
        <v>29477.085625</v>
      </c>
    </row>
    <row r="12039" spans="1:5" x14ac:dyDescent="0.25">
      <c r="A12039" t="s">
        <v>5</v>
      </c>
      <c r="B12039" t="s">
        <v>12051</v>
      </c>
      <c r="C12039">
        <v>57.798299999999998</v>
      </c>
      <c r="D12039">
        <v>-39.643300000000004</v>
      </c>
      <c r="E12039" s="1">
        <v>29477.146828703702</v>
      </c>
    </row>
    <row r="12040" spans="1:5" x14ac:dyDescent="0.25">
      <c r="A12040" t="s">
        <v>5</v>
      </c>
      <c r="B12040" t="s">
        <v>12052</v>
      </c>
      <c r="C12040">
        <v>57.971699999999998</v>
      </c>
      <c r="D12040">
        <v>-39.1083</v>
      </c>
      <c r="E12040" s="1">
        <v>29477.208043981482</v>
      </c>
    </row>
    <row r="12041" spans="1:5" x14ac:dyDescent="0.25">
      <c r="A12041" t="s">
        <v>5</v>
      </c>
      <c r="B12041" t="s">
        <v>12053</v>
      </c>
      <c r="C12041">
        <v>58.143300000000004</v>
      </c>
      <c r="D12041">
        <v>-38.57</v>
      </c>
      <c r="E12041" s="1">
        <v>29477.269259259258</v>
      </c>
    </row>
    <row r="12042" spans="1:5" x14ac:dyDescent="0.25">
      <c r="A12042" t="s">
        <v>5</v>
      </c>
      <c r="B12042" t="s">
        <v>12054</v>
      </c>
      <c r="C12042">
        <v>58.981699999999996</v>
      </c>
      <c r="D12042">
        <v>-37.3033</v>
      </c>
      <c r="E12042" s="1">
        <v>29649.049166666668</v>
      </c>
    </row>
    <row r="12043" spans="1:5" x14ac:dyDescent="0.25">
      <c r="A12043" t="s">
        <v>5</v>
      </c>
      <c r="B12043" t="s">
        <v>12055</v>
      </c>
      <c r="C12043">
        <v>58.846699999999998</v>
      </c>
      <c r="D12043">
        <v>-37.8917</v>
      </c>
      <c r="E12043" s="1">
        <v>29649.102384259259</v>
      </c>
    </row>
    <row r="12044" spans="1:5" x14ac:dyDescent="0.25">
      <c r="A12044" t="s">
        <v>5</v>
      </c>
      <c r="B12044" t="s">
        <v>12056</v>
      </c>
      <c r="C12044">
        <v>58.7117</v>
      </c>
      <c r="D12044">
        <v>-38.478299999999997</v>
      </c>
      <c r="E12044" s="1">
        <v>29649.155624999999</v>
      </c>
    </row>
    <row r="12045" spans="1:5" x14ac:dyDescent="0.25">
      <c r="A12045" t="s">
        <v>5</v>
      </c>
      <c r="B12045" t="s">
        <v>12057</v>
      </c>
      <c r="C12045">
        <v>58.576700000000002</v>
      </c>
      <c r="D12045">
        <v>-39.061700000000002</v>
      </c>
      <c r="E12045" s="1">
        <v>29649.20886574074</v>
      </c>
    </row>
    <row r="12046" spans="1:5" x14ac:dyDescent="0.25">
      <c r="A12046" t="s">
        <v>5</v>
      </c>
      <c r="B12046" t="s">
        <v>12058</v>
      </c>
      <c r="C12046">
        <v>58.44</v>
      </c>
      <c r="D12046">
        <v>-39.645000000000003</v>
      </c>
      <c r="E12046" s="1">
        <v>29649.262106481481</v>
      </c>
    </row>
    <row r="12047" spans="1:5" x14ac:dyDescent="0.25">
      <c r="A12047" t="s">
        <v>5</v>
      </c>
      <c r="B12047" t="s">
        <v>12059</v>
      </c>
      <c r="C12047">
        <v>58.305</v>
      </c>
      <c r="D12047">
        <v>-40.225000000000001</v>
      </c>
      <c r="E12047" s="1">
        <v>29649.314652777779</v>
      </c>
    </row>
    <row r="12048" spans="1:5" x14ac:dyDescent="0.25">
      <c r="A12048" t="s">
        <v>5</v>
      </c>
      <c r="B12048" t="s">
        <v>12060</v>
      </c>
      <c r="C12048">
        <v>58.17</v>
      </c>
      <c r="D12048">
        <v>-40.801699999999997</v>
      </c>
      <c r="E12048" s="1">
        <v>29649.368611111113</v>
      </c>
    </row>
    <row r="12049" spans="1:5" x14ac:dyDescent="0.25">
      <c r="A12049" t="s">
        <v>5</v>
      </c>
      <c r="B12049" t="s">
        <v>12061</v>
      </c>
      <c r="C12049">
        <v>55.8217</v>
      </c>
      <c r="D12049">
        <v>-40.181699999999999</v>
      </c>
      <c r="E12049" s="1">
        <v>29695.549502314814</v>
      </c>
    </row>
    <row r="12050" spans="1:5" x14ac:dyDescent="0.25">
      <c r="A12050" t="s">
        <v>5</v>
      </c>
      <c r="B12050" t="s">
        <v>12062</v>
      </c>
      <c r="C12050">
        <v>56.056699999999999</v>
      </c>
      <c r="D12050">
        <v>-39.76</v>
      </c>
      <c r="E12050" s="1">
        <v>29695.618032407408</v>
      </c>
    </row>
    <row r="12051" spans="1:5" x14ac:dyDescent="0.25">
      <c r="A12051" t="s">
        <v>5</v>
      </c>
      <c r="B12051" t="s">
        <v>12063</v>
      </c>
      <c r="C12051">
        <v>56.29</v>
      </c>
      <c r="D12051">
        <v>-39.335000000000001</v>
      </c>
      <c r="E12051" s="1">
        <v>29695.686574074072</v>
      </c>
    </row>
    <row r="12052" spans="1:5" x14ac:dyDescent="0.25">
      <c r="A12052" t="s">
        <v>5</v>
      </c>
      <c r="B12052" t="s">
        <v>12064</v>
      </c>
      <c r="C12052">
        <v>56.524999999999999</v>
      </c>
      <c r="D12052">
        <v>-38.908299999999997</v>
      </c>
      <c r="E12052" s="1">
        <v>29695.755127314816</v>
      </c>
    </row>
    <row r="12053" spans="1:5" x14ac:dyDescent="0.25">
      <c r="A12053" t="s">
        <v>5</v>
      </c>
      <c r="B12053" t="s">
        <v>12065</v>
      </c>
      <c r="C12053">
        <v>56.76</v>
      </c>
      <c r="D12053">
        <v>-38.478299999999997</v>
      </c>
      <c r="E12053" s="1">
        <v>29695.823680555557</v>
      </c>
    </row>
    <row r="12054" spans="1:5" x14ac:dyDescent="0.25">
      <c r="A12054" t="s">
        <v>5</v>
      </c>
      <c r="B12054" t="s">
        <v>12066</v>
      </c>
      <c r="C12054">
        <v>56.994999999999997</v>
      </c>
      <c r="D12054">
        <v>-38.046700000000001</v>
      </c>
      <c r="E12054" s="1">
        <v>29695.892928240741</v>
      </c>
    </row>
    <row r="12055" spans="1:5" x14ac:dyDescent="0.25">
      <c r="A12055" t="s">
        <v>5</v>
      </c>
      <c r="B12055" t="s">
        <v>12067</v>
      </c>
      <c r="C12055">
        <v>57.228299999999997</v>
      </c>
      <c r="D12055">
        <v>-37.611699999999999</v>
      </c>
      <c r="E12055" s="1">
        <v>29695.960810185185</v>
      </c>
    </row>
    <row r="12056" spans="1:5" x14ac:dyDescent="0.25">
      <c r="A12056" t="s">
        <v>5</v>
      </c>
      <c r="B12056" t="s">
        <v>12068</v>
      </c>
      <c r="C12056">
        <v>57.463299999999997</v>
      </c>
      <c r="D12056">
        <v>-37.173299999999998</v>
      </c>
      <c r="E12056" s="1">
        <v>29696.029386574075</v>
      </c>
    </row>
    <row r="12057" spans="1:5" x14ac:dyDescent="0.25">
      <c r="A12057" t="s">
        <v>5</v>
      </c>
      <c r="B12057" t="s">
        <v>12069</v>
      </c>
      <c r="C12057">
        <v>57.698300000000003</v>
      </c>
      <c r="D12057">
        <v>-36.7333</v>
      </c>
      <c r="E12057" s="1">
        <v>29696.097974537039</v>
      </c>
    </row>
    <row r="12058" spans="1:5" x14ac:dyDescent="0.25">
      <c r="A12058" t="s">
        <v>5</v>
      </c>
      <c r="B12058" t="s">
        <v>12070</v>
      </c>
      <c r="C12058">
        <v>57.933300000000003</v>
      </c>
      <c r="D12058">
        <v>-36.2883</v>
      </c>
      <c r="E12058" s="1">
        <v>29696.167256944445</v>
      </c>
    </row>
    <row r="12059" spans="1:5" x14ac:dyDescent="0.25">
      <c r="A12059" t="s">
        <v>5</v>
      </c>
      <c r="B12059" t="s">
        <v>12071</v>
      </c>
      <c r="C12059">
        <v>58.168300000000002</v>
      </c>
      <c r="D12059">
        <v>-35.841700000000003</v>
      </c>
      <c r="E12059" s="1">
        <v>29696.235856481482</v>
      </c>
    </row>
    <row r="12060" spans="1:5" x14ac:dyDescent="0.25">
      <c r="A12060" t="s">
        <v>5</v>
      </c>
      <c r="B12060" t="s">
        <v>12072</v>
      </c>
      <c r="C12060">
        <v>58.401699999999998</v>
      </c>
      <c r="D12060">
        <v>-35.393300000000004</v>
      </c>
      <c r="E12060" s="1">
        <v>29696.304467592592</v>
      </c>
    </row>
    <row r="12061" spans="1:5" x14ac:dyDescent="0.25">
      <c r="A12061" t="s">
        <v>5</v>
      </c>
      <c r="B12061" t="s">
        <v>12073</v>
      </c>
      <c r="C12061">
        <v>58.636699999999998</v>
      </c>
      <c r="D12061">
        <v>-34.94</v>
      </c>
      <c r="E12061" s="1">
        <v>29696.373090277779</v>
      </c>
    </row>
    <row r="12062" spans="1:5" x14ac:dyDescent="0.25">
      <c r="A12062" t="s">
        <v>5</v>
      </c>
      <c r="B12062" t="s">
        <v>12074</v>
      </c>
      <c r="C12062">
        <v>58.871699999999997</v>
      </c>
      <c r="D12062">
        <v>-34.484999999999999</v>
      </c>
      <c r="E12062" s="1">
        <v>29696.441018518519</v>
      </c>
    </row>
    <row r="12063" spans="1:5" x14ac:dyDescent="0.25">
      <c r="A12063" t="s">
        <v>5</v>
      </c>
      <c r="B12063" t="s">
        <v>12075</v>
      </c>
      <c r="C12063">
        <v>57.435000000000002</v>
      </c>
      <c r="D12063">
        <v>-42.555</v>
      </c>
      <c r="E12063" s="1">
        <v>29743.701932870372</v>
      </c>
    </row>
    <row r="12064" spans="1:5" x14ac:dyDescent="0.25">
      <c r="A12064" t="s">
        <v>5</v>
      </c>
      <c r="B12064" t="s">
        <v>12076</v>
      </c>
      <c r="C12064">
        <v>57.633299999999998</v>
      </c>
      <c r="D12064">
        <v>-42.056699999999999</v>
      </c>
      <c r="E12064" s="1">
        <v>29743.775543981483</v>
      </c>
    </row>
    <row r="12065" spans="1:5" x14ac:dyDescent="0.25">
      <c r="A12065" t="s">
        <v>5</v>
      </c>
      <c r="B12065" t="s">
        <v>12077</v>
      </c>
      <c r="C12065">
        <v>57.83</v>
      </c>
      <c r="D12065">
        <v>-41.5533</v>
      </c>
      <c r="E12065" s="1">
        <v>29743.848472222224</v>
      </c>
    </row>
    <row r="12066" spans="1:5" x14ac:dyDescent="0.25">
      <c r="A12066" t="s">
        <v>5</v>
      </c>
      <c r="B12066" t="s">
        <v>12078</v>
      </c>
      <c r="C12066">
        <v>58.028300000000002</v>
      </c>
      <c r="D12066">
        <v>-41.05</v>
      </c>
      <c r="E12066" s="1">
        <v>29743.922083333335</v>
      </c>
    </row>
    <row r="12067" spans="1:5" x14ac:dyDescent="0.25">
      <c r="A12067" t="s">
        <v>5</v>
      </c>
      <c r="B12067" t="s">
        <v>12079</v>
      </c>
      <c r="C12067">
        <v>58.225000000000001</v>
      </c>
      <c r="D12067">
        <v>-40.541699999999999</v>
      </c>
      <c r="E12067" s="1">
        <v>29743.995717592592</v>
      </c>
    </row>
    <row r="12068" spans="1:5" x14ac:dyDescent="0.25">
      <c r="A12068" t="s">
        <v>5</v>
      </c>
      <c r="B12068" t="s">
        <v>12080</v>
      </c>
      <c r="C12068">
        <v>58.423299999999998</v>
      </c>
      <c r="D12068">
        <v>-40.031700000000001</v>
      </c>
      <c r="E12068" s="1">
        <v>29744.069363425926</v>
      </c>
    </row>
    <row r="12069" spans="1:5" x14ac:dyDescent="0.25">
      <c r="A12069" t="s">
        <v>5</v>
      </c>
      <c r="B12069" t="s">
        <v>12081</v>
      </c>
      <c r="C12069">
        <v>58.734999999999999</v>
      </c>
      <c r="D12069">
        <v>-39.174999999999997</v>
      </c>
      <c r="E12069" s="1">
        <v>29744.184236111112</v>
      </c>
    </row>
    <row r="12070" spans="1:5" x14ac:dyDescent="0.25">
      <c r="A12070" t="s">
        <v>5</v>
      </c>
      <c r="B12070" t="s">
        <v>12082</v>
      </c>
      <c r="C12070">
        <v>58.921700000000001</v>
      </c>
      <c r="D12070">
        <v>-38.645000000000003</v>
      </c>
      <c r="E12070" s="1">
        <v>29744.25377314815</v>
      </c>
    </row>
    <row r="12071" spans="1:5" x14ac:dyDescent="0.25">
      <c r="A12071" t="s">
        <v>5</v>
      </c>
      <c r="B12071" t="s">
        <v>12083</v>
      </c>
      <c r="C12071">
        <v>58.976700000000001</v>
      </c>
      <c r="D12071">
        <v>-42.128300000000003</v>
      </c>
      <c r="E12071" s="1">
        <v>29820.089930555554</v>
      </c>
    </row>
    <row r="12072" spans="1:5" x14ac:dyDescent="0.25">
      <c r="A12072" t="s">
        <v>5</v>
      </c>
      <c r="B12072" t="s">
        <v>12084</v>
      </c>
      <c r="C12072">
        <v>58.77</v>
      </c>
      <c r="D12072">
        <v>-42.633299999999998</v>
      </c>
      <c r="E12072" s="1">
        <v>29820.159363425926</v>
      </c>
    </row>
    <row r="12073" spans="1:5" x14ac:dyDescent="0.25">
      <c r="A12073" t="s">
        <v>5</v>
      </c>
      <c r="B12073" t="s">
        <v>12085</v>
      </c>
      <c r="C12073">
        <v>55.1967</v>
      </c>
      <c r="D12073">
        <v>-40.119999999999997</v>
      </c>
      <c r="E12073" s="1">
        <v>29995.048287037036</v>
      </c>
    </row>
    <row r="12074" spans="1:5" x14ac:dyDescent="0.25">
      <c r="A12074" t="s">
        <v>5</v>
      </c>
      <c r="B12074" t="s">
        <v>12086</v>
      </c>
      <c r="C12074">
        <v>55.436700000000002</v>
      </c>
      <c r="D12074">
        <v>-39.716700000000003</v>
      </c>
      <c r="E12074" s="1">
        <v>29995.116064814814</v>
      </c>
    </row>
    <row r="12075" spans="1:5" x14ac:dyDescent="0.25">
      <c r="A12075" t="s">
        <v>5</v>
      </c>
      <c r="B12075" t="s">
        <v>12087</v>
      </c>
      <c r="C12075">
        <v>55.6783</v>
      </c>
      <c r="D12075">
        <v>-39.31</v>
      </c>
      <c r="E12075" s="1">
        <v>29995.185254629629</v>
      </c>
    </row>
    <row r="12076" spans="1:5" x14ac:dyDescent="0.25">
      <c r="A12076" t="s">
        <v>5</v>
      </c>
      <c r="B12076" t="s">
        <v>12088</v>
      </c>
      <c r="C12076">
        <v>55.918300000000002</v>
      </c>
      <c r="D12076">
        <v>-38.901699999999998</v>
      </c>
      <c r="E12076" s="1">
        <v>29995.25375</v>
      </c>
    </row>
    <row r="12077" spans="1:5" x14ac:dyDescent="0.25">
      <c r="A12077" t="s">
        <v>5</v>
      </c>
      <c r="B12077" t="s">
        <v>12089</v>
      </c>
      <c r="C12077">
        <v>56.16</v>
      </c>
      <c r="D12077">
        <v>-38.49</v>
      </c>
      <c r="E12077" s="1">
        <v>29995.322256944444</v>
      </c>
    </row>
    <row r="12078" spans="1:5" x14ac:dyDescent="0.25">
      <c r="A12078" t="s">
        <v>5</v>
      </c>
      <c r="B12078" t="s">
        <v>12090</v>
      </c>
      <c r="C12078">
        <v>56.401699999999998</v>
      </c>
      <c r="D12078">
        <v>-38.076700000000002</v>
      </c>
      <c r="E12078" s="1">
        <v>29995.391458333332</v>
      </c>
    </row>
    <row r="12079" spans="1:5" x14ac:dyDescent="0.25">
      <c r="A12079" t="s">
        <v>5</v>
      </c>
      <c r="B12079" t="s">
        <v>12091</v>
      </c>
      <c r="C12079">
        <v>56.6417</v>
      </c>
      <c r="D12079">
        <v>-37.659999999999997</v>
      </c>
      <c r="E12079" s="1">
        <v>29995.459976851853</v>
      </c>
    </row>
    <row r="12080" spans="1:5" x14ac:dyDescent="0.25">
      <c r="A12080" t="s">
        <v>5</v>
      </c>
      <c r="B12080" t="s">
        <v>12092</v>
      </c>
      <c r="C12080">
        <v>56.883299999999998</v>
      </c>
      <c r="D12080">
        <v>-37.241700000000002</v>
      </c>
      <c r="E12080" s="1">
        <v>29995.52849537037</v>
      </c>
    </row>
    <row r="12081" spans="1:5" x14ac:dyDescent="0.25">
      <c r="A12081" t="s">
        <v>5</v>
      </c>
      <c r="B12081" t="s">
        <v>12093</v>
      </c>
      <c r="C12081">
        <v>57.125</v>
      </c>
      <c r="D12081">
        <v>-36.818300000000001</v>
      </c>
      <c r="E12081" s="1">
        <v>29995.597731481481</v>
      </c>
    </row>
    <row r="12082" spans="1:5" x14ac:dyDescent="0.25">
      <c r="A12082" t="s">
        <v>5</v>
      </c>
      <c r="B12082" t="s">
        <v>12094</v>
      </c>
      <c r="C12082">
        <v>57.365000000000002</v>
      </c>
      <c r="D12082">
        <v>-36.395000000000003</v>
      </c>
      <c r="E12082" s="1">
        <v>29995.665578703705</v>
      </c>
    </row>
    <row r="12083" spans="1:5" x14ac:dyDescent="0.25">
      <c r="A12083" t="s">
        <v>5</v>
      </c>
      <c r="B12083" t="s">
        <v>12095</v>
      </c>
      <c r="C12083">
        <v>57.606699999999996</v>
      </c>
      <c r="D12083">
        <v>-35.966700000000003</v>
      </c>
      <c r="E12083" s="1">
        <v>29995.734120370369</v>
      </c>
    </row>
    <row r="12084" spans="1:5" x14ac:dyDescent="0.25">
      <c r="A12084" t="s">
        <v>5</v>
      </c>
      <c r="B12084" t="s">
        <v>12096</v>
      </c>
      <c r="C12084">
        <v>58.97</v>
      </c>
      <c r="D12084">
        <v>-41.7883</v>
      </c>
      <c r="E12084" s="1">
        <v>30090.578368055554</v>
      </c>
    </row>
    <row r="12085" spans="1:5" x14ac:dyDescent="0.25">
      <c r="A12085" t="s">
        <v>5</v>
      </c>
      <c r="B12085" t="s">
        <v>12097</v>
      </c>
      <c r="C12085">
        <v>58.951700000000002</v>
      </c>
      <c r="D12085">
        <v>-42.16</v>
      </c>
      <c r="E12085" s="1">
        <v>30147.629421296297</v>
      </c>
    </row>
    <row r="12086" spans="1:5" x14ac:dyDescent="0.25">
      <c r="A12086" t="s">
        <v>5</v>
      </c>
      <c r="B12086" t="s">
        <v>12098</v>
      </c>
      <c r="C12086">
        <v>58.75</v>
      </c>
      <c r="D12086">
        <v>-42.673299999999998</v>
      </c>
      <c r="E12086" s="1">
        <v>30147.698136574076</v>
      </c>
    </row>
    <row r="12087" spans="1:5" x14ac:dyDescent="0.25">
      <c r="A12087" t="s">
        <v>5</v>
      </c>
      <c r="B12087" t="s">
        <v>12099</v>
      </c>
      <c r="C12087">
        <v>55.22</v>
      </c>
      <c r="D12087">
        <v>-40.734999999999999</v>
      </c>
      <c r="E12087" s="1">
        <v>30164.975740740741</v>
      </c>
    </row>
    <row r="12088" spans="1:5" x14ac:dyDescent="0.25">
      <c r="A12088" t="s">
        <v>5</v>
      </c>
      <c r="B12088" t="s">
        <v>12100</v>
      </c>
      <c r="C12088">
        <v>55.456699999999998</v>
      </c>
      <c r="D12088">
        <v>-40.325000000000003</v>
      </c>
      <c r="E12088" s="1">
        <v>30165.050486111111</v>
      </c>
    </row>
    <row r="12089" spans="1:5" x14ac:dyDescent="0.25">
      <c r="A12089" t="s">
        <v>5</v>
      </c>
      <c r="B12089" t="s">
        <v>12101</v>
      </c>
      <c r="C12089">
        <v>55.695</v>
      </c>
      <c r="D12089">
        <v>-39.9133</v>
      </c>
      <c r="E12089" s="1">
        <v>30165.124548611111</v>
      </c>
    </row>
    <row r="12090" spans="1:5" x14ac:dyDescent="0.25">
      <c r="A12090" t="s">
        <v>5</v>
      </c>
      <c r="B12090" t="s">
        <v>12102</v>
      </c>
      <c r="C12090">
        <v>55.933300000000003</v>
      </c>
      <c r="D12090">
        <v>-39.4983</v>
      </c>
      <c r="E12090" s="1">
        <v>30165.198622685184</v>
      </c>
    </row>
    <row r="12091" spans="1:5" x14ac:dyDescent="0.25">
      <c r="A12091" t="s">
        <v>5</v>
      </c>
      <c r="B12091" t="s">
        <v>12103</v>
      </c>
      <c r="C12091">
        <v>56.17</v>
      </c>
      <c r="D12091">
        <v>-39.08</v>
      </c>
      <c r="E12091" s="1">
        <v>30165.273391203704</v>
      </c>
    </row>
    <row r="12092" spans="1:5" x14ac:dyDescent="0.25">
      <c r="A12092" t="s">
        <v>5</v>
      </c>
      <c r="B12092" t="s">
        <v>12104</v>
      </c>
      <c r="C12092">
        <v>56.408299999999997</v>
      </c>
      <c r="D12092">
        <v>-38.659999999999997</v>
      </c>
      <c r="E12092" s="1">
        <v>30165.347476851854</v>
      </c>
    </row>
    <row r="12093" spans="1:5" x14ac:dyDescent="0.25">
      <c r="A12093" t="s">
        <v>5</v>
      </c>
      <c r="B12093" t="s">
        <v>12105</v>
      </c>
      <c r="C12093">
        <v>56.645000000000003</v>
      </c>
      <c r="D12093">
        <v>-38.238300000000002</v>
      </c>
      <c r="E12093" s="1">
        <v>30165.4215625</v>
      </c>
    </row>
    <row r="12094" spans="1:5" x14ac:dyDescent="0.25">
      <c r="A12094" t="s">
        <v>5</v>
      </c>
      <c r="B12094" t="s">
        <v>12106</v>
      </c>
      <c r="C12094">
        <v>56.883299999999998</v>
      </c>
      <c r="D12094">
        <v>-37.811700000000002</v>
      </c>
      <c r="E12094" s="1">
        <v>30165.496365740742</v>
      </c>
    </row>
    <row r="12095" spans="1:5" x14ac:dyDescent="0.25">
      <c r="A12095" t="s">
        <v>5</v>
      </c>
      <c r="B12095" t="s">
        <v>12107</v>
      </c>
      <c r="C12095">
        <v>57.121699999999997</v>
      </c>
      <c r="D12095">
        <v>-37.383299999999998</v>
      </c>
      <c r="E12095" s="1">
        <v>30165.570474537039</v>
      </c>
    </row>
    <row r="12096" spans="1:5" x14ac:dyDescent="0.25">
      <c r="A12096" t="s">
        <v>5</v>
      </c>
      <c r="B12096" t="s">
        <v>12108</v>
      </c>
      <c r="C12096">
        <v>57.3583</v>
      </c>
      <c r="D12096">
        <v>-36.953299999999999</v>
      </c>
      <c r="E12096" s="1">
        <v>30165.644583333335</v>
      </c>
    </row>
    <row r="12097" spans="1:5" x14ac:dyDescent="0.25">
      <c r="A12097" t="s">
        <v>5</v>
      </c>
      <c r="B12097" t="s">
        <v>12109</v>
      </c>
      <c r="C12097">
        <v>57.596699999999998</v>
      </c>
      <c r="D12097">
        <v>-36.518300000000004</v>
      </c>
      <c r="E12097" s="1">
        <v>30165.719398148147</v>
      </c>
    </row>
    <row r="12098" spans="1:5" x14ac:dyDescent="0.25">
      <c r="A12098" t="s">
        <v>5</v>
      </c>
      <c r="B12098" t="s">
        <v>12110</v>
      </c>
      <c r="C12098">
        <v>57.833300000000001</v>
      </c>
      <c r="D12098">
        <v>-36.081699999999998</v>
      </c>
      <c r="E12098" s="1">
        <v>30165.793530092593</v>
      </c>
    </row>
    <row r="12099" spans="1:5" x14ac:dyDescent="0.25">
      <c r="A12099" t="s">
        <v>5</v>
      </c>
      <c r="B12099" t="s">
        <v>12111</v>
      </c>
      <c r="C12099">
        <v>58.0717</v>
      </c>
      <c r="D12099">
        <v>-35.643300000000004</v>
      </c>
      <c r="E12099" s="1">
        <v>30165.867662037039</v>
      </c>
    </row>
    <row r="12100" spans="1:5" x14ac:dyDescent="0.25">
      <c r="A12100" t="s">
        <v>5</v>
      </c>
      <c r="B12100" t="s">
        <v>12112</v>
      </c>
      <c r="C12100">
        <v>58.993299999999998</v>
      </c>
      <c r="D12100">
        <v>-40.203299999999999</v>
      </c>
      <c r="E12100" s="1">
        <v>30218.00986111111</v>
      </c>
    </row>
    <row r="12101" spans="1:5" x14ac:dyDescent="0.25">
      <c r="A12101" t="s">
        <v>5</v>
      </c>
      <c r="B12101" t="s">
        <v>12113</v>
      </c>
      <c r="C12101">
        <v>58.796700000000001</v>
      </c>
      <c r="D12101">
        <v>-40.721699999999998</v>
      </c>
      <c r="E12101" s="1">
        <v>30218.054247685184</v>
      </c>
    </row>
    <row r="12102" spans="1:5" x14ac:dyDescent="0.25">
      <c r="A12102" t="s">
        <v>5</v>
      </c>
      <c r="B12102" t="s">
        <v>12114</v>
      </c>
      <c r="C12102">
        <v>58.598300000000002</v>
      </c>
      <c r="D12102">
        <v>-41.238300000000002</v>
      </c>
      <c r="E12102" s="1">
        <v>30218.097951388889</v>
      </c>
    </row>
    <row r="12103" spans="1:5" x14ac:dyDescent="0.25">
      <c r="A12103" t="s">
        <v>5</v>
      </c>
      <c r="B12103" t="s">
        <v>12115</v>
      </c>
      <c r="C12103">
        <v>58.4</v>
      </c>
      <c r="D12103">
        <v>-41.75</v>
      </c>
      <c r="E12103" s="1">
        <v>30218.142361111109</v>
      </c>
    </row>
    <row r="12104" spans="1:5" x14ac:dyDescent="0.25">
      <c r="A12104" t="s">
        <v>5</v>
      </c>
      <c r="B12104" t="s">
        <v>12116</v>
      </c>
      <c r="C12104">
        <v>58.201700000000002</v>
      </c>
      <c r="D12104">
        <v>-42.26</v>
      </c>
      <c r="E12104" s="1">
        <v>30218.186782407407</v>
      </c>
    </row>
    <row r="12105" spans="1:5" x14ac:dyDescent="0.25">
      <c r="A12105" t="s">
        <v>5</v>
      </c>
      <c r="B12105" t="s">
        <v>12117</v>
      </c>
      <c r="C12105">
        <v>58.005000000000003</v>
      </c>
      <c r="D12105">
        <v>-42.7667</v>
      </c>
      <c r="E12105" s="1">
        <v>30218.230509259258</v>
      </c>
    </row>
    <row r="12106" spans="1:5" x14ac:dyDescent="0.25">
      <c r="A12106" t="s">
        <v>5</v>
      </c>
      <c r="B12106" t="s">
        <v>12118</v>
      </c>
      <c r="C12106">
        <v>58.971699999999998</v>
      </c>
      <c r="D12106">
        <v>-32.72</v>
      </c>
      <c r="E12106" s="1">
        <v>30402.938287037035</v>
      </c>
    </row>
    <row r="12107" spans="1:5" x14ac:dyDescent="0.25">
      <c r="A12107" t="s">
        <v>5</v>
      </c>
      <c r="B12107" t="s">
        <v>12119</v>
      </c>
      <c r="C12107">
        <v>58.72</v>
      </c>
      <c r="D12107">
        <v>-33.1417</v>
      </c>
      <c r="E12107" s="1">
        <v>30403.005162037036</v>
      </c>
    </row>
    <row r="12108" spans="1:5" x14ac:dyDescent="0.25">
      <c r="A12108" t="s">
        <v>5</v>
      </c>
      <c r="B12108" t="s">
        <v>12120</v>
      </c>
      <c r="C12108">
        <v>58.468299999999999</v>
      </c>
      <c r="D12108">
        <v>-33.561700000000002</v>
      </c>
      <c r="E12108" s="1">
        <v>30403.072060185186</v>
      </c>
    </row>
    <row r="12109" spans="1:5" x14ac:dyDescent="0.25">
      <c r="A12109" t="s">
        <v>5</v>
      </c>
      <c r="B12109" t="s">
        <v>12121</v>
      </c>
      <c r="C12109">
        <v>58.218299999999999</v>
      </c>
      <c r="D12109">
        <v>-33.979999999999997</v>
      </c>
      <c r="E12109" s="1">
        <v>30403.139641203703</v>
      </c>
    </row>
    <row r="12110" spans="1:5" x14ac:dyDescent="0.25">
      <c r="A12110" t="s">
        <v>5</v>
      </c>
      <c r="B12110" t="s">
        <v>12122</v>
      </c>
      <c r="C12110">
        <v>57.99</v>
      </c>
      <c r="D12110">
        <v>-34.438299999999998</v>
      </c>
      <c r="E12110" s="1">
        <v>30403.216840277779</v>
      </c>
    </row>
    <row r="12111" spans="1:5" x14ac:dyDescent="0.25">
      <c r="A12111" t="s">
        <v>5</v>
      </c>
      <c r="B12111" t="s">
        <v>12123</v>
      </c>
      <c r="C12111">
        <v>57.761699999999998</v>
      </c>
      <c r="D12111">
        <v>-34.895000000000003</v>
      </c>
      <c r="E12111" s="1">
        <v>30403.294745370371</v>
      </c>
    </row>
    <row r="12112" spans="1:5" x14ac:dyDescent="0.25">
      <c r="A12112" t="s">
        <v>5</v>
      </c>
      <c r="B12112" t="s">
        <v>12124</v>
      </c>
      <c r="C12112">
        <v>57.486699999999999</v>
      </c>
      <c r="D12112">
        <v>-35.244999999999997</v>
      </c>
      <c r="E12112" s="1">
        <v>30403.445856481481</v>
      </c>
    </row>
    <row r="12113" spans="1:5" x14ac:dyDescent="0.25">
      <c r="A12113" t="s">
        <v>5</v>
      </c>
      <c r="B12113" t="s">
        <v>12125</v>
      </c>
      <c r="C12113">
        <v>57.168300000000002</v>
      </c>
      <c r="D12113">
        <v>-35.383299999999998</v>
      </c>
      <c r="E12113" s="1">
        <v>30403.544780092594</v>
      </c>
    </row>
    <row r="12114" spans="1:5" x14ac:dyDescent="0.25">
      <c r="A12114" t="s">
        <v>5</v>
      </c>
      <c r="B12114" t="s">
        <v>12126</v>
      </c>
      <c r="C12114">
        <v>57.643300000000004</v>
      </c>
      <c r="D12114">
        <v>-31.131699999999999</v>
      </c>
      <c r="E12114" s="1">
        <v>30422.442696759259</v>
      </c>
    </row>
    <row r="12115" spans="1:5" x14ac:dyDescent="0.25">
      <c r="A12115" t="s">
        <v>5</v>
      </c>
      <c r="B12115" t="s">
        <v>12127</v>
      </c>
      <c r="C12115">
        <v>55.201700000000002</v>
      </c>
      <c r="D12115">
        <v>-38.2667</v>
      </c>
      <c r="E12115" s="1">
        <v>30441.714537037038</v>
      </c>
    </row>
    <row r="12116" spans="1:5" x14ac:dyDescent="0.25">
      <c r="A12116" t="s">
        <v>5</v>
      </c>
      <c r="B12116" t="s">
        <v>12128</v>
      </c>
      <c r="C12116">
        <v>55.45</v>
      </c>
      <c r="D12116">
        <v>-37.880000000000003</v>
      </c>
      <c r="E12116" s="1">
        <v>30441.772557870372</v>
      </c>
    </row>
    <row r="12117" spans="1:5" x14ac:dyDescent="0.25">
      <c r="A12117" t="s">
        <v>5</v>
      </c>
      <c r="B12117" t="s">
        <v>12129</v>
      </c>
      <c r="C12117">
        <v>55.7</v>
      </c>
      <c r="D12117">
        <v>-37.49</v>
      </c>
      <c r="E12117" s="1">
        <v>30441.830590277779</v>
      </c>
    </row>
    <row r="12118" spans="1:5" x14ac:dyDescent="0.25">
      <c r="A12118" t="s">
        <v>5</v>
      </c>
      <c r="B12118" t="s">
        <v>12130</v>
      </c>
      <c r="C12118">
        <v>58.808300000000003</v>
      </c>
      <c r="D12118">
        <v>-34.244999999999997</v>
      </c>
      <c r="E12118" s="1">
        <v>30468.232662037037</v>
      </c>
    </row>
    <row r="12119" spans="1:5" x14ac:dyDescent="0.25">
      <c r="A12119" t="s">
        <v>5</v>
      </c>
      <c r="B12119" t="s">
        <v>12131</v>
      </c>
      <c r="C12119">
        <v>58.57</v>
      </c>
      <c r="D12119">
        <v>-34.695</v>
      </c>
      <c r="E12119" s="1">
        <v>30468.286273148147</v>
      </c>
    </row>
    <row r="12120" spans="1:5" x14ac:dyDescent="0.25">
      <c r="A12120" t="s">
        <v>5</v>
      </c>
      <c r="B12120" t="s">
        <v>12132</v>
      </c>
      <c r="C12120">
        <v>58.333300000000001</v>
      </c>
      <c r="D12120">
        <v>-35.1417</v>
      </c>
      <c r="E12120" s="1">
        <v>30468.339884259258</v>
      </c>
    </row>
    <row r="12121" spans="1:5" x14ac:dyDescent="0.25">
      <c r="A12121" t="s">
        <v>5</v>
      </c>
      <c r="B12121" t="s">
        <v>12133</v>
      </c>
      <c r="C12121">
        <v>58.096699999999998</v>
      </c>
      <c r="D12121">
        <v>-35.585000000000001</v>
      </c>
      <c r="E12121" s="1">
        <v>30468.394212962961</v>
      </c>
    </row>
    <row r="12122" spans="1:5" x14ac:dyDescent="0.25">
      <c r="A12122" t="s">
        <v>5</v>
      </c>
      <c r="B12122" t="s">
        <v>12134</v>
      </c>
      <c r="C12122">
        <v>57.8583</v>
      </c>
      <c r="D12122">
        <v>-36.024999999999999</v>
      </c>
      <c r="E12122" s="1">
        <v>30468.447847222222</v>
      </c>
    </row>
    <row r="12123" spans="1:5" x14ac:dyDescent="0.25">
      <c r="A12123" t="s">
        <v>5</v>
      </c>
      <c r="B12123" t="s">
        <v>12135</v>
      </c>
      <c r="C12123">
        <v>57.621699999999997</v>
      </c>
      <c r="D12123">
        <v>-36.463299999999997</v>
      </c>
      <c r="E12123" s="1">
        <v>30468.501493055555</v>
      </c>
    </row>
    <row r="12124" spans="1:5" x14ac:dyDescent="0.25">
      <c r="A12124" t="s">
        <v>5</v>
      </c>
      <c r="B12124" t="s">
        <v>12136</v>
      </c>
      <c r="C12124">
        <v>57.384999999999998</v>
      </c>
      <c r="D12124">
        <v>-36.898299999999999</v>
      </c>
      <c r="E12124" s="1">
        <v>30468.555150462962</v>
      </c>
    </row>
    <row r="12125" spans="1:5" x14ac:dyDescent="0.25">
      <c r="A12125" t="s">
        <v>5</v>
      </c>
      <c r="B12125" t="s">
        <v>12137</v>
      </c>
      <c r="C12125">
        <v>57.146700000000003</v>
      </c>
      <c r="D12125">
        <v>-37.33</v>
      </c>
      <c r="E12125" s="1">
        <v>30468.608807870369</v>
      </c>
    </row>
    <row r="12126" spans="1:5" x14ac:dyDescent="0.25">
      <c r="A12126" t="s">
        <v>5</v>
      </c>
      <c r="B12126" t="s">
        <v>12138</v>
      </c>
      <c r="C12126">
        <v>56.91</v>
      </c>
      <c r="D12126">
        <v>-37.76</v>
      </c>
      <c r="E12126" s="1">
        <v>30468.663171296295</v>
      </c>
    </row>
    <row r="12127" spans="1:5" x14ac:dyDescent="0.25">
      <c r="A12127" t="s">
        <v>5</v>
      </c>
      <c r="B12127" t="s">
        <v>12139</v>
      </c>
      <c r="C12127">
        <v>56.673299999999998</v>
      </c>
      <c r="D12127">
        <v>-38.186700000000002</v>
      </c>
      <c r="E12127" s="1">
        <v>30468.716157407409</v>
      </c>
    </row>
    <row r="12128" spans="1:5" x14ac:dyDescent="0.25">
      <c r="A12128" t="s">
        <v>5</v>
      </c>
      <c r="B12128" t="s">
        <v>12140</v>
      </c>
      <c r="C12128">
        <v>56.435000000000002</v>
      </c>
      <c r="D12128">
        <v>-38.61</v>
      </c>
      <c r="E12128" s="1">
        <v>30468.770532407409</v>
      </c>
    </row>
    <row r="12129" spans="1:5" x14ac:dyDescent="0.25">
      <c r="A12129" t="s">
        <v>5</v>
      </c>
      <c r="B12129" t="s">
        <v>12141</v>
      </c>
      <c r="C12129">
        <v>56.198300000000003</v>
      </c>
      <c r="D12129">
        <v>-39.031700000000001</v>
      </c>
      <c r="E12129" s="1">
        <v>30468.824224537038</v>
      </c>
    </row>
    <row r="12130" spans="1:5" x14ac:dyDescent="0.25">
      <c r="A12130" t="s">
        <v>5</v>
      </c>
      <c r="B12130" t="s">
        <v>12142</v>
      </c>
      <c r="C12130">
        <v>55.9617</v>
      </c>
      <c r="D12130">
        <v>-39.451700000000002</v>
      </c>
      <c r="E12130" s="1">
        <v>30468.877916666668</v>
      </c>
    </row>
    <row r="12131" spans="1:5" x14ac:dyDescent="0.25">
      <c r="A12131" t="s">
        <v>5</v>
      </c>
      <c r="B12131" t="s">
        <v>12143</v>
      </c>
      <c r="C12131">
        <v>55.76</v>
      </c>
      <c r="D12131">
        <v>-39.818300000000001</v>
      </c>
      <c r="E12131" s="1">
        <v>30468.937314814815</v>
      </c>
    </row>
    <row r="12132" spans="1:5" x14ac:dyDescent="0.25">
      <c r="A12132" t="s">
        <v>5</v>
      </c>
      <c r="B12132" t="s">
        <v>12144</v>
      </c>
      <c r="C12132">
        <v>55.53</v>
      </c>
      <c r="D12132">
        <v>-40.246699999999997</v>
      </c>
      <c r="E12132" s="1">
        <v>30469.022928240742</v>
      </c>
    </row>
    <row r="12133" spans="1:5" x14ac:dyDescent="0.25">
      <c r="A12133" t="s">
        <v>5</v>
      </c>
      <c r="B12133" t="s">
        <v>12145</v>
      </c>
      <c r="C12133">
        <v>55.3</v>
      </c>
      <c r="D12133">
        <v>-40.671700000000001</v>
      </c>
      <c r="E12133" s="1">
        <v>30469.109942129631</v>
      </c>
    </row>
    <row r="12134" spans="1:5" x14ac:dyDescent="0.25">
      <c r="A12134" t="s">
        <v>5</v>
      </c>
      <c r="B12134" t="s">
        <v>12146</v>
      </c>
      <c r="C12134">
        <v>55.0717</v>
      </c>
      <c r="D12134">
        <v>-41.093299999999999</v>
      </c>
      <c r="E12134" s="1">
        <v>30469.196273148147</v>
      </c>
    </row>
    <row r="12135" spans="1:5" x14ac:dyDescent="0.25">
      <c r="A12135" t="s">
        <v>5</v>
      </c>
      <c r="B12135" t="s">
        <v>12147</v>
      </c>
      <c r="C12135">
        <v>55.148299999999999</v>
      </c>
      <c r="D12135">
        <v>-40.738300000000002</v>
      </c>
      <c r="E12135" s="1">
        <v>30504.287534722222</v>
      </c>
    </row>
    <row r="12136" spans="1:5" x14ac:dyDescent="0.25">
      <c r="A12136" t="s">
        <v>5</v>
      </c>
      <c r="B12136" t="s">
        <v>12148</v>
      </c>
      <c r="C12136">
        <v>55.383299999999998</v>
      </c>
      <c r="D12136">
        <v>-40.326700000000002</v>
      </c>
      <c r="E12136" s="1">
        <v>30504.350486111111</v>
      </c>
    </row>
    <row r="12137" spans="1:5" x14ac:dyDescent="0.25">
      <c r="A12137" t="s">
        <v>5</v>
      </c>
      <c r="B12137" t="s">
        <v>12149</v>
      </c>
      <c r="C12137">
        <v>55.62</v>
      </c>
      <c r="D12137">
        <v>-39.911700000000003</v>
      </c>
      <c r="E12137" s="1">
        <v>30504.412754629629</v>
      </c>
    </row>
    <row r="12138" spans="1:5" x14ac:dyDescent="0.25">
      <c r="A12138" t="s">
        <v>5</v>
      </c>
      <c r="B12138" t="s">
        <v>12150</v>
      </c>
      <c r="C12138">
        <v>55.854999999999997</v>
      </c>
      <c r="D12138">
        <v>-39.493299999999998</v>
      </c>
      <c r="E12138" s="1">
        <v>30504.475023148148</v>
      </c>
    </row>
    <row r="12139" spans="1:5" x14ac:dyDescent="0.25">
      <c r="A12139" t="s">
        <v>5</v>
      </c>
      <c r="B12139" t="s">
        <v>12151</v>
      </c>
      <c r="C12139">
        <v>56.09</v>
      </c>
      <c r="D12139">
        <v>-39.073300000000003</v>
      </c>
      <c r="E12139" s="1">
        <v>30504.537997685184</v>
      </c>
    </row>
    <row r="12140" spans="1:5" x14ac:dyDescent="0.25">
      <c r="A12140" t="s">
        <v>5</v>
      </c>
      <c r="B12140" t="s">
        <v>12152</v>
      </c>
      <c r="C12140">
        <v>56.326700000000002</v>
      </c>
      <c r="D12140">
        <v>-38.65</v>
      </c>
      <c r="E12140" s="1">
        <v>30504.600277777779</v>
      </c>
    </row>
    <row r="12141" spans="1:5" x14ac:dyDescent="0.25">
      <c r="A12141" t="s">
        <v>5</v>
      </c>
      <c r="B12141" t="s">
        <v>12153</v>
      </c>
      <c r="C12141">
        <v>56.561700000000002</v>
      </c>
      <c r="D12141">
        <v>-38.225000000000001</v>
      </c>
      <c r="E12141" s="1">
        <v>30504.661875000002</v>
      </c>
    </row>
    <row r="12142" spans="1:5" x14ac:dyDescent="0.25">
      <c r="A12142" t="s">
        <v>5</v>
      </c>
      <c r="B12142" t="s">
        <v>12154</v>
      </c>
      <c r="C12142">
        <v>56.816699999999997</v>
      </c>
      <c r="D12142">
        <v>-37.761699999999998</v>
      </c>
      <c r="E12142" s="1">
        <v>30504.729143518518</v>
      </c>
    </row>
    <row r="12143" spans="1:5" x14ac:dyDescent="0.25">
      <c r="A12143" t="s">
        <v>5</v>
      </c>
      <c r="B12143" t="s">
        <v>12155</v>
      </c>
      <c r="C12143">
        <v>57.051699999999997</v>
      </c>
      <c r="D12143">
        <v>-37.33</v>
      </c>
      <c r="E12143" s="1">
        <v>30504.79005787037</v>
      </c>
    </row>
    <row r="12144" spans="1:5" x14ac:dyDescent="0.25">
      <c r="A12144" t="s">
        <v>5</v>
      </c>
      <c r="B12144" t="s">
        <v>12156</v>
      </c>
      <c r="C12144">
        <v>57.286700000000003</v>
      </c>
      <c r="D12144">
        <v>-36.895000000000003</v>
      </c>
      <c r="E12144" s="1">
        <v>30504.850995370369</v>
      </c>
    </row>
    <row r="12145" spans="1:5" x14ac:dyDescent="0.25">
      <c r="A12145" t="s">
        <v>5</v>
      </c>
      <c r="B12145" t="s">
        <v>12157</v>
      </c>
      <c r="C12145">
        <v>57.521700000000003</v>
      </c>
      <c r="D12145">
        <v>-36.458300000000001</v>
      </c>
      <c r="E12145" s="1">
        <v>30504.911932870371</v>
      </c>
    </row>
    <row r="12146" spans="1:5" x14ac:dyDescent="0.25">
      <c r="A12146" t="s">
        <v>5</v>
      </c>
      <c r="B12146" t="s">
        <v>12158</v>
      </c>
      <c r="C12146">
        <v>57.758299999999998</v>
      </c>
      <c r="D12146">
        <v>-36.018300000000004</v>
      </c>
      <c r="E12146" s="1">
        <v>30504.972870370369</v>
      </c>
    </row>
    <row r="12147" spans="1:5" x14ac:dyDescent="0.25">
      <c r="A12147" t="s">
        <v>5</v>
      </c>
      <c r="B12147" t="s">
        <v>12159</v>
      </c>
      <c r="C12147">
        <v>57.993299999999998</v>
      </c>
      <c r="D12147">
        <v>-35.575000000000003</v>
      </c>
      <c r="E12147" s="1">
        <v>30505.033819444445</v>
      </c>
    </row>
    <row r="12148" spans="1:5" x14ac:dyDescent="0.25">
      <c r="A12148" t="s">
        <v>5</v>
      </c>
      <c r="B12148" t="s">
        <v>12160</v>
      </c>
      <c r="C12148">
        <v>58.228299999999997</v>
      </c>
      <c r="D12148">
        <v>-35.128300000000003</v>
      </c>
      <c r="E12148" s="1">
        <v>30505.094791666666</v>
      </c>
    </row>
    <row r="12149" spans="1:5" x14ac:dyDescent="0.25">
      <c r="A12149" t="s">
        <v>5</v>
      </c>
      <c r="B12149" t="s">
        <v>12161</v>
      </c>
      <c r="C12149">
        <v>58.463299999999997</v>
      </c>
      <c r="D12149">
        <v>-34.68</v>
      </c>
      <c r="E12149" s="1">
        <v>30505.155752314815</v>
      </c>
    </row>
    <row r="12150" spans="1:5" x14ac:dyDescent="0.25">
      <c r="A12150" t="s">
        <v>5</v>
      </c>
      <c r="B12150" t="s">
        <v>12162</v>
      </c>
      <c r="C12150">
        <v>58.698300000000003</v>
      </c>
      <c r="D12150">
        <v>-34.226700000000001</v>
      </c>
      <c r="E12150" s="1">
        <v>30505.21673611111</v>
      </c>
    </row>
    <row r="12151" spans="1:5" x14ac:dyDescent="0.25">
      <c r="A12151" t="s">
        <v>5</v>
      </c>
      <c r="B12151" t="s">
        <v>12163</v>
      </c>
      <c r="C12151">
        <v>58.933300000000003</v>
      </c>
      <c r="D12151">
        <v>-33.771700000000003</v>
      </c>
      <c r="E12151" s="1">
        <v>30505.278414351851</v>
      </c>
    </row>
    <row r="12152" spans="1:5" x14ac:dyDescent="0.25">
      <c r="A12152" t="s">
        <v>5</v>
      </c>
      <c r="B12152" t="s">
        <v>12164</v>
      </c>
      <c r="C12152">
        <v>55.406700000000001</v>
      </c>
      <c r="D12152">
        <v>-41.994999999999997</v>
      </c>
      <c r="E12152" s="1">
        <v>30568.75002314815</v>
      </c>
    </row>
    <row r="12153" spans="1:5" x14ac:dyDescent="0.25">
      <c r="A12153" t="s">
        <v>5</v>
      </c>
      <c r="B12153" t="s">
        <v>12165</v>
      </c>
      <c r="C12153">
        <v>55.65</v>
      </c>
      <c r="D12153">
        <v>-41.593299999999999</v>
      </c>
      <c r="E12153" s="1">
        <v>30568.810856481483</v>
      </c>
    </row>
    <row r="12154" spans="1:5" x14ac:dyDescent="0.25">
      <c r="A12154" t="s">
        <v>5</v>
      </c>
      <c r="B12154" t="s">
        <v>12166</v>
      </c>
      <c r="C12154">
        <v>55.893300000000004</v>
      </c>
      <c r="D12154">
        <v>-41.188299999999998</v>
      </c>
      <c r="E12154" s="1">
        <v>30568.871006944446</v>
      </c>
    </row>
    <row r="12155" spans="1:5" x14ac:dyDescent="0.25">
      <c r="A12155" t="s">
        <v>5</v>
      </c>
      <c r="B12155" t="s">
        <v>12167</v>
      </c>
      <c r="C12155">
        <v>56.136699999999998</v>
      </c>
      <c r="D12155">
        <v>-40.781700000000001</v>
      </c>
      <c r="E12155" s="1">
        <v>30568.932557870372</v>
      </c>
    </row>
    <row r="12156" spans="1:5" x14ac:dyDescent="0.25">
      <c r="A12156" t="s">
        <v>5</v>
      </c>
      <c r="B12156" t="s">
        <v>12168</v>
      </c>
      <c r="C12156">
        <v>56.38</v>
      </c>
      <c r="D12156">
        <v>-40.371699999999997</v>
      </c>
      <c r="E12156" s="1">
        <v>30568.992719907408</v>
      </c>
    </row>
    <row r="12157" spans="1:5" x14ac:dyDescent="0.25">
      <c r="A12157" t="s">
        <v>5</v>
      </c>
      <c r="B12157" t="s">
        <v>12169</v>
      </c>
      <c r="C12157">
        <v>56.6233</v>
      </c>
      <c r="D12157">
        <v>-39.96</v>
      </c>
      <c r="E12157" s="1">
        <v>30569.053587962964</v>
      </c>
    </row>
    <row r="12158" spans="1:5" x14ac:dyDescent="0.25">
      <c r="A12158" t="s">
        <v>5</v>
      </c>
      <c r="B12158" t="s">
        <v>12170</v>
      </c>
      <c r="C12158">
        <v>56.866700000000002</v>
      </c>
      <c r="D12158">
        <v>-39.545000000000002</v>
      </c>
      <c r="E12158" s="1">
        <v>30569.114467592593</v>
      </c>
    </row>
    <row r="12159" spans="1:5" x14ac:dyDescent="0.25">
      <c r="A12159" t="s">
        <v>5</v>
      </c>
      <c r="B12159" t="s">
        <v>12171</v>
      </c>
      <c r="C12159">
        <v>57.1083</v>
      </c>
      <c r="D12159">
        <v>-39.1267</v>
      </c>
      <c r="E12159" s="1">
        <v>30569.17465277778</v>
      </c>
    </row>
    <row r="12160" spans="1:5" x14ac:dyDescent="0.25">
      <c r="A12160" t="s">
        <v>5</v>
      </c>
      <c r="B12160" t="s">
        <v>12172</v>
      </c>
      <c r="C12160">
        <v>57.351700000000001</v>
      </c>
      <c r="D12160">
        <v>-38.706699999999998</v>
      </c>
      <c r="E12160" s="1">
        <v>30569.235543981482</v>
      </c>
    </row>
    <row r="12161" spans="1:5" x14ac:dyDescent="0.25">
      <c r="A12161" t="s">
        <v>5</v>
      </c>
      <c r="B12161" t="s">
        <v>12173</v>
      </c>
      <c r="C12161">
        <v>57.594999999999999</v>
      </c>
      <c r="D12161">
        <v>-38.283299999999997</v>
      </c>
      <c r="E12161" s="1">
        <v>30569.296446759261</v>
      </c>
    </row>
    <row r="12162" spans="1:5" x14ac:dyDescent="0.25">
      <c r="A12162" t="s">
        <v>5</v>
      </c>
      <c r="B12162" t="s">
        <v>12174</v>
      </c>
      <c r="C12162">
        <v>57.838299999999997</v>
      </c>
      <c r="D12162">
        <v>-37.856699999999996</v>
      </c>
      <c r="E12162" s="1">
        <v>30569.357349537036</v>
      </c>
    </row>
    <row r="12163" spans="1:5" x14ac:dyDescent="0.25">
      <c r="A12163" t="s">
        <v>5</v>
      </c>
      <c r="B12163" t="s">
        <v>12175</v>
      </c>
      <c r="C12163">
        <v>58.081699999999998</v>
      </c>
      <c r="D12163">
        <v>-37.4283</v>
      </c>
      <c r="E12163" s="1">
        <v>30569.417569444446</v>
      </c>
    </row>
    <row r="12164" spans="1:5" x14ac:dyDescent="0.25">
      <c r="A12164" t="s">
        <v>5</v>
      </c>
      <c r="B12164" t="s">
        <v>12176</v>
      </c>
      <c r="C12164">
        <v>58.325000000000003</v>
      </c>
      <c r="D12164">
        <v>-36.994999999999997</v>
      </c>
      <c r="E12164" s="1">
        <v>30569.478495370371</v>
      </c>
    </row>
    <row r="12165" spans="1:5" x14ac:dyDescent="0.25">
      <c r="A12165" t="s">
        <v>5</v>
      </c>
      <c r="B12165" t="s">
        <v>12177</v>
      </c>
      <c r="C12165">
        <v>58.568300000000001</v>
      </c>
      <c r="D12165">
        <v>-36.56</v>
      </c>
      <c r="E12165" s="1">
        <v>30569.539421296296</v>
      </c>
    </row>
    <row r="12166" spans="1:5" x14ac:dyDescent="0.25">
      <c r="A12166" t="s">
        <v>5</v>
      </c>
      <c r="B12166" t="s">
        <v>12178</v>
      </c>
      <c r="C12166">
        <v>58.81</v>
      </c>
      <c r="D12166">
        <v>-36.1233</v>
      </c>
      <c r="E12166" s="1">
        <v>30569.600358796295</v>
      </c>
    </row>
    <row r="12167" spans="1:5" x14ac:dyDescent="0.25">
      <c r="A12167" t="s">
        <v>5</v>
      </c>
      <c r="B12167" t="s">
        <v>12179</v>
      </c>
      <c r="C12167">
        <v>58.898299999999999</v>
      </c>
      <c r="D12167">
        <v>-42.156700000000001</v>
      </c>
      <c r="E12167" s="1">
        <v>30596.558599537038</v>
      </c>
    </row>
    <row r="12168" spans="1:5" x14ac:dyDescent="0.25">
      <c r="A12168" t="s">
        <v>5</v>
      </c>
      <c r="B12168" t="s">
        <v>12180</v>
      </c>
      <c r="C12168">
        <v>58.671700000000001</v>
      </c>
      <c r="D12168">
        <v>-42.6267</v>
      </c>
      <c r="E12168" s="1">
        <v>30596.647569444445</v>
      </c>
    </row>
    <row r="12169" spans="1:5" x14ac:dyDescent="0.25">
      <c r="A12169" t="s">
        <v>5</v>
      </c>
      <c r="B12169" t="s">
        <v>12181</v>
      </c>
      <c r="C12169">
        <v>58.85</v>
      </c>
      <c r="D12169">
        <v>-32.8917</v>
      </c>
      <c r="E12169" s="1">
        <v>30769.544050925924</v>
      </c>
    </row>
    <row r="12170" spans="1:5" x14ac:dyDescent="0.25">
      <c r="A12170" t="s">
        <v>5</v>
      </c>
      <c r="B12170" t="s">
        <v>12182</v>
      </c>
      <c r="C12170">
        <v>58.598300000000002</v>
      </c>
      <c r="D12170">
        <v>-33.311700000000002</v>
      </c>
      <c r="E12170" s="1">
        <v>30769.599837962964</v>
      </c>
    </row>
    <row r="12171" spans="1:5" x14ac:dyDescent="0.25">
      <c r="A12171" t="s">
        <v>5</v>
      </c>
      <c r="B12171" t="s">
        <v>12183</v>
      </c>
      <c r="C12171">
        <v>58.346699999999998</v>
      </c>
      <c r="D12171">
        <v>-33.728299999999997</v>
      </c>
      <c r="E12171" s="1">
        <v>30769.654930555556</v>
      </c>
    </row>
    <row r="12172" spans="1:5" x14ac:dyDescent="0.25">
      <c r="A12172" t="s">
        <v>5</v>
      </c>
      <c r="B12172" t="s">
        <v>12184</v>
      </c>
      <c r="C12172">
        <v>58.094999999999999</v>
      </c>
      <c r="D12172">
        <v>-34.143300000000004</v>
      </c>
      <c r="E12172" s="1">
        <v>30769.710717592592</v>
      </c>
    </row>
    <row r="12173" spans="1:5" x14ac:dyDescent="0.25">
      <c r="A12173" t="s">
        <v>5</v>
      </c>
      <c r="B12173" t="s">
        <v>12185</v>
      </c>
      <c r="C12173">
        <v>57.843299999999999</v>
      </c>
      <c r="D12173">
        <v>-34.555</v>
      </c>
      <c r="E12173" s="1">
        <v>30769.766516203705</v>
      </c>
    </row>
    <row r="12174" spans="1:5" x14ac:dyDescent="0.25">
      <c r="A12174" t="s">
        <v>5</v>
      </c>
      <c r="B12174" t="s">
        <v>12186</v>
      </c>
      <c r="C12174">
        <v>57.591700000000003</v>
      </c>
      <c r="D12174">
        <v>-34.963299999999997</v>
      </c>
      <c r="E12174" s="1">
        <v>30769.821631944444</v>
      </c>
    </row>
    <row r="12175" spans="1:5" x14ac:dyDescent="0.25">
      <c r="A12175" t="s">
        <v>5</v>
      </c>
      <c r="B12175" t="s">
        <v>12187</v>
      </c>
      <c r="C12175">
        <v>57.25</v>
      </c>
      <c r="D12175">
        <v>-35.471699999999998</v>
      </c>
      <c r="E12175" s="1">
        <v>30769.895914351851</v>
      </c>
    </row>
    <row r="12176" spans="1:5" x14ac:dyDescent="0.25">
      <c r="A12176" t="s">
        <v>5</v>
      </c>
      <c r="B12176" t="s">
        <v>12188</v>
      </c>
      <c r="C12176">
        <v>56.971699999999998</v>
      </c>
      <c r="D12176">
        <v>-35.81</v>
      </c>
      <c r="E12176" s="1">
        <v>30769.955393518518</v>
      </c>
    </row>
    <row r="12177" spans="1:5" x14ac:dyDescent="0.25">
      <c r="A12177" t="s">
        <v>5</v>
      </c>
      <c r="B12177" t="s">
        <v>12189</v>
      </c>
      <c r="C12177">
        <v>56.695</v>
      </c>
      <c r="D12177">
        <v>-36.145000000000003</v>
      </c>
      <c r="E12177" s="1">
        <v>30770.014189814814</v>
      </c>
    </row>
    <row r="12178" spans="1:5" x14ac:dyDescent="0.25">
      <c r="A12178" t="s">
        <v>5</v>
      </c>
      <c r="B12178" t="s">
        <v>12190</v>
      </c>
      <c r="C12178">
        <v>56.416699999999999</v>
      </c>
      <c r="D12178">
        <v>-36.478299999999997</v>
      </c>
      <c r="E12178" s="1">
        <v>30770.07298611111</v>
      </c>
    </row>
    <row r="12179" spans="1:5" x14ac:dyDescent="0.25">
      <c r="A12179" t="s">
        <v>5</v>
      </c>
      <c r="B12179" t="s">
        <v>12191</v>
      </c>
      <c r="C12179">
        <v>56.138300000000001</v>
      </c>
      <c r="D12179">
        <v>-36.81</v>
      </c>
      <c r="E12179" s="1">
        <v>30770.132476851853</v>
      </c>
    </row>
    <row r="12180" spans="1:5" x14ac:dyDescent="0.25">
      <c r="A12180" t="s">
        <v>5</v>
      </c>
      <c r="B12180" t="s">
        <v>12192</v>
      </c>
      <c r="C12180">
        <v>55.86</v>
      </c>
      <c r="D12180">
        <v>-37.138300000000001</v>
      </c>
      <c r="E12180" s="1">
        <v>30770.191284722223</v>
      </c>
    </row>
    <row r="12181" spans="1:5" x14ac:dyDescent="0.25">
      <c r="A12181" t="s">
        <v>5</v>
      </c>
      <c r="B12181" t="s">
        <v>12193</v>
      </c>
      <c r="C12181">
        <v>55.581699999999998</v>
      </c>
      <c r="D12181">
        <v>-37.463299999999997</v>
      </c>
      <c r="E12181" s="1">
        <v>30770.250104166666</v>
      </c>
    </row>
    <row r="12182" spans="1:5" x14ac:dyDescent="0.25">
      <c r="A12182" t="s">
        <v>5</v>
      </c>
      <c r="B12182" t="s">
        <v>12194</v>
      </c>
      <c r="C12182">
        <v>55.305</v>
      </c>
      <c r="D12182">
        <v>-37.786700000000003</v>
      </c>
      <c r="E12182" s="1">
        <v>30770.309629629628</v>
      </c>
    </row>
    <row r="12183" spans="1:5" x14ac:dyDescent="0.25">
      <c r="A12183" t="s">
        <v>5</v>
      </c>
      <c r="B12183" t="s">
        <v>12195</v>
      </c>
      <c r="C12183">
        <v>55.026699999999998</v>
      </c>
      <c r="D12183">
        <v>-38.1083</v>
      </c>
      <c r="E12183" s="1">
        <v>30770.368460648147</v>
      </c>
    </row>
    <row r="12184" spans="1:5" x14ac:dyDescent="0.25">
      <c r="A12184" t="s">
        <v>5</v>
      </c>
      <c r="B12184" t="s">
        <v>12196</v>
      </c>
      <c r="C12184">
        <v>58.625</v>
      </c>
      <c r="D12184">
        <v>-40.113300000000002</v>
      </c>
      <c r="E12184" s="1">
        <v>30772.145520833332</v>
      </c>
    </row>
    <row r="12185" spans="1:5" x14ac:dyDescent="0.25">
      <c r="A12185" t="s">
        <v>5</v>
      </c>
      <c r="B12185" t="s">
        <v>12197</v>
      </c>
      <c r="C12185">
        <v>58.645000000000003</v>
      </c>
      <c r="D12185">
        <v>-39.475000000000001</v>
      </c>
      <c r="E12185" s="1">
        <v>30772.229930555557</v>
      </c>
    </row>
    <row r="12186" spans="1:5" x14ac:dyDescent="0.25">
      <c r="A12186" t="s">
        <v>5</v>
      </c>
      <c r="B12186" t="s">
        <v>12198</v>
      </c>
      <c r="C12186">
        <v>58.664999999999999</v>
      </c>
      <c r="D12186">
        <v>-38.8367</v>
      </c>
      <c r="E12186" s="1">
        <v>30772.315046296295</v>
      </c>
    </row>
    <row r="12187" spans="1:5" x14ac:dyDescent="0.25">
      <c r="A12187" t="s">
        <v>5</v>
      </c>
      <c r="B12187" t="s">
        <v>12199</v>
      </c>
      <c r="C12187">
        <v>58.685000000000002</v>
      </c>
      <c r="D12187">
        <v>-38.200000000000003</v>
      </c>
      <c r="E12187" s="1">
        <v>30772.399444444443</v>
      </c>
    </row>
    <row r="12188" spans="1:5" x14ac:dyDescent="0.25">
      <c r="A12188" t="s">
        <v>5</v>
      </c>
      <c r="B12188" t="s">
        <v>12200</v>
      </c>
      <c r="C12188">
        <v>58.704999999999998</v>
      </c>
      <c r="D12188">
        <v>-37.558300000000003</v>
      </c>
      <c r="E12188" s="1">
        <v>30772.484571759258</v>
      </c>
    </row>
    <row r="12189" spans="1:5" x14ac:dyDescent="0.25">
      <c r="A12189" t="s">
        <v>5</v>
      </c>
      <c r="B12189" t="s">
        <v>12201</v>
      </c>
      <c r="C12189">
        <v>58.725000000000001</v>
      </c>
      <c r="D12189">
        <v>-36.918300000000002</v>
      </c>
      <c r="E12189" s="1">
        <v>30772.568981481483</v>
      </c>
    </row>
    <row r="12190" spans="1:5" x14ac:dyDescent="0.25">
      <c r="A12190" t="s">
        <v>5</v>
      </c>
      <c r="B12190" t="s">
        <v>12202</v>
      </c>
      <c r="C12190">
        <v>58.715000000000003</v>
      </c>
      <c r="D12190">
        <v>-36.273299999999999</v>
      </c>
      <c r="E12190" s="1">
        <v>30772.654108796298</v>
      </c>
    </row>
    <row r="12191" spans="1:5" x14ac:dyDescent="0.25">
      <c r="A12191" t="s">
        <v>5</v>
      </c>
      <c r="B12191" t="s">
        <v>12203</v>
      </c>
      <c r="C12191">
        <v>58.683300000000003</v>
      </c>
      <c r="D12191">
        <v>-35.634999999999998</v>
      </c>
      <c r="E12191" s="1">
        <v>30772.738518518519</v>
      </c>
    </row>
    <row r="12192" spans="1:5" x14ac:dyDescent="0.25">
      <c r="A12192" t="s">
        <v>5</v>
      </c>
      <c r="B12192" t="s">
        <v>12204</v>
      </c>
      <c r="C12192">
        <v>58.651699999999998</v>
      </c>
      <c r="D12192">
        <v>-34.996699999999997</v>
      </c>
      <c r="E12192" s="1">
        <v>30772.822928240741</v>
      </c>
    </row>
    <row r="12193" spans="1:5" x14ac:dyDescent="0.25">
      <c r="A12193" t="s">
        <v>5</v>
      </c>
      <c r="B12193" t="s">
        <v>12205</v>
      </c>
      <c r="C12193">
        <v>58.618299999999998</v>
      </c>
      <c r="D12193">
        <v>-34.361699999999999</v>
      </c>
      <c r="E12193" s="1">
        <v>30772.908032407406</v>
      </c>
    </row>
    <row r="12194" spans="1:5" x14ac:dyDescent="0.25">
      <c r="A12194" t="s">
        <v>5</v>
      </c>
      <c r="B12194" t="s">
        <v>12206</v>
      </c>
      <c r="C12194">
        <v>58.5867</v>
      </c>
      <c r="D12194">
        <v>-33.726700000000001</v>
      </c>
      <c r="E12194" s="1">
        <v>30772.992430555554</v>
      </c>
    </row>
    <row r="12195" spans="1:5" x14ac:dyDescent="0.25">
      <c r="A12195" t="s">
        <v>5</v>
      </c>
      <c r="B12195" t="s">
        <v>12207</v>
      </c>
      <c r="C12195">
        <v>58.555</v>
      </c>
      <c r="D12195">
        <v>-33.091700000000003</v>
      </c>
      <c r="E12195" s="1">
        <v>30773.077523148149</v>
      </c>
    </row>
    <row r="12196" spans="1:5" x14ac:dyDescent="0.25">
      <c r="A12196" t="s">
        <v>5</v>
      </c>
      <c r="B12196" t="s">
        <v>12208</v>
      </c>
      <c r="C12196">
        <v>58.594999999999999</v>
      </c>
      <c r="D12196">
        <v>-32.454999999999998</v>
      </c>
      <c r="E12196" s="1">
        <v>30773.152905092593</v>
      </c>
    </row>
    <row r="12197" spans="1:5" x14ac:dyDescent="0.25">
      <c r="A12197" t="s">
        <v>5</v>
      </c>
      <c r="B12197" t="s">
        <v>12209</v>
      </c>
      <c r="C12197">
        <v>58.648299999999999</v>
      </c>
      <c r="D12197">
        <v>-31.8233</v>
      </c>
      <c r="E12197" s="1">
        <v>30773.22758101852</v>
      </c>
    </row>
    <row r="12198" spans="1:5" x14ac:dyDescent="0.25">
      <c r="A12198" t="s">
        <v>5</v>
      </c>
      <c r="B12198" t="s">
        <v>12210</v>
      </c>
      <c r="C12198">
        <v>58.7</v>
      </c>
      <c r="D12198">
        <v>-31.191700000000001</v>
      </c>
      <c r="E12198" s="1">
        <v>30773.301550925928</v>
      </c>
    </row>
    <row r="12199" spans="1:5" x14ac:dyDescent="0.25">
      <c r="A12199" t="s">
        <v>5</v>
      </c>
      <c r="B12199" t="s">
        <v>12211</v>
      </c>
      <c r="C12199">
        <v>58.954999999999998</v>
      </c>
      <c r="D12199">
        <v>-34.056699999999999</v>
      </c>
      <c r="E12199" s="1">
        <v>30792.204016203705</v>
      </c>
    </row>
    <row r="12200" spans="1:5" x14ac:dyDescent="0.25">
      <c r="A12200" t="s">
        <v>5</v>
      </c>
      <c r="B12200" t="s">
        <v>12212</v>
      </c>
      <c r="C12200">
        <v>58.72</v>
      </c>
      <c r="D12200">
        <v>-34.511699999999998</v>
      </c>
      <c r="E12200" s="1">
        <v>30792.267337962963</v>
      </c>
    </row>
    <row r="12201" spans="1:5" x14ac:dyDescent="0.25">
      <c r="A12201" t="s">
        <v>5</v>
      </c>
      <c r="B12201" t="s">
        <v>12213</v>
      </c>
      <c r="C12201">
        <v>58.4833</v>
      </c>
      <c r="D12201">
        <v>-34.963299999999997</v>
      </c>
      <c r="E12201" s="1">
        <v>30792.329965277779</v>
      </c>
    </row>
    <row r="12202" spans="1:5" x14ac:dyDescent="0.25">
      <c r="A12202" t="s">
        <v>5</v>
      </c>
      <c r="B12202" t="s">
        <v>12214</v>
      </c>
      <c r="C12202">
        <v>58.25</v>
      </c>
      <c r="D12202">
        <v>-35.393300000000004</v>
      </c>
      <c r="E12202" s="1">
        <v>30792.385717592591</v>
      </c>
    </row>
    <row r="12203" spans="1:5" x14ac:dyDescent="0.25">
      <c r="A12203" t="s">
        <v>5</v>
      </c>
      <c r="B12203" t="s">
        <v>12215</v>
      </c>
      <c r="C12203">
        <v>58.003300000000003</v>
      </c>
      <c r="D12203">
        <v>-35.814999999999998</v>
      </c>
      <c r="E12203" s="1">
        <v>30792.420659722222</v>
      </c>
    </row>
    <row r="12204" spans="1:5" x14ac:dyDescent="0.25">
      <c r="A12204" t="s">
        <v>5</v>
      </c>
      <c r="B12204" t="s">
        <v>12216</v>
      </c>
      <c r="C12204">
        <v>56.833300000000001</v>
      </c>
      <c r="D12204">
        <v>-37.991700000000002</v>
      </c>
      <c r="E12204" s="1">
        <v>30792.749328703703</v>
      </c>
    </row>
    <row r="12205" spans="1:5" x14ac:dyDescent="0.25">
      <c r="A12205" t="s">
        <v>5</v>
      </c>
      <c r="B12205" t="s">
        <v>12217</v>
      </c>
      <c r="C12205">
        <v>56.603299999999997</v>
      </c>
      <c r="D12205">
        <v>-38.43</v>
      </c>
      <c r="E12205" s="1">
        <v>30792.809918981482</v>
      </c>
    </row>
    <row r="12206" spans="1:5" x14ac:dyDescent="0.25">
      <c r="A12206" t="s">
        <v>5</v>
      </c>
      <c r="B12206" t="s">
        <v>12218</v>
      </c>
      <c r="C12206">
        <v>56.371699999999997</v>
      </c>
      <c r="D12206">
        <v>-38.865000000000002</v>
      </c>
      <c r="E12206" s="1">
        <v>30792.869826388887</v>
      </c>
    </row>
    <row r="12207" spans="1:5" x14ac:dyDescent="0.25">
      <c r="A12207" t="s">
        <v>5</v>
      </c>
      <c r="B12207" t="s">
        <v>12219</v>
      </c>
      <c r="C12207">
        <v>56.1417</v>
      </c>
      <c r="D12207">
        <v>-39.298299999999998</v>
      </c>
      <c r="E12207" s="1">
        <v>30792.930428240739</v>
      </c>
    </row>
    <row r="12208" spans="1:5" x14ac:dyDescent="0.25">
      <c r="A12208" t="s">
        <v>5</v>
      </c>
      <c r="B12208" t="s">
        <v>12220</v>
      </c>
      <c r="C12208">
        <v>55.91</v>
      </c>
      <c r="D12208">
        <v>-39.726700000000001</v>
      </c>
      <c r="E12208" s="1">
        <v>30792.990347222221</v>
      </c>
    </row>
    <row r="12209" spans="1:5" x14ac:dyDescent="0.25">
      <c r="A12209" t="s">
        <v>5</v>
      </c>
      <c r="B12209" t="s">
        <v>12221</v>
      </c>
      <c r="C12209">
        <v>55.68</v>
      </c>
      <c r="D12209">
        <v>-40.155000000000001</v>
      </c>
      <c r="E12209" s="1">
        <v>30793.050266203703</v>
      </c>
    </row>
    <row r="12210" spans="1:5" x14ac:dyDescent="0.25">
      <c r="A12210" t="s">
        <v>5</v>
      </c>
      <c r="B12210" t="s">
        <v>12222</v>
      </c>
      <c r="C12210">
        <v>55.45</v>
      </c>
      <c r="D12210">
        <v>-40.58</v>
      </c>
      <c r="E12210" s="1">
        <v>30793.110891203705</v>
      </c>
    </row>
    <row r="12211" spans="1:5" x14ac:dyDescent="0.25">
      <c r="A12211" t="s">
        <v>5</v>
      </c>
      <c r="B12211" t="s">
        <v>12223</v>
      </c>
      <c r="C12211">
        <v>55.218299999999999</v>
      </c>
      <c r="D12211">
        <v>-41.0017</v>
      </c>
      <c r="E12211" s="1">
        <v>30793.171527777777</v>
      </c>
    </row>
    <row r="12212" spans="1:5" x14ac:dyDescent="0.25">
      <c r="A12212" t="s">
        <v>5</v>
      </c>
      <c r="B12212" t="s">
        <v>12224</v>
      </c>
      <c r="C12212">
        <v>58.951700000000002</v>
      </c>
      <c r="D12212">
        <v>-36.5533</v>
      </c>
      <c r="E12212" s="1">
        <v>30812.538055555557</v>
      </c>
    </row>
    <row r="12213" spans="1:5" x14ac:dyDescent="0.25">
      <c r="A12213" t="s">
        <v>5</v>
      </c>
      <c r="B12213" t="s">
        <v>12225</v>
      </c>
      <c r="C12213">
        <v>58.606699999999996</v>
      </c>
      <c r="D12213">
        <v>-37.308300000000003</v>
      </c>
      <c r="E12213" s="1">
        <v>30812.634571759259</v>
      </c>
    </row>
    <row r="12214" spans="1:5" x14ac:dyDescent="0.25">
      <c r="A12214" t="s">
        <v>5</v>
      </c>
      <c r="B12214" t="s">
        <v>12226</v>
      </c>
      <c r="C12214">
        <v>58.354999999999997</v>
      </c>
      <c r="D12214">
        <v>-37.728299999999997</v>
      </c>
      <c r="E12214" s="1">
        <v>30812.69798611111</v>
      </c>
    </row>
    <row r="12215" spans="1:5" x14ac:dyDescent="0.25">
      <c r="A12215" t="s">
        <v>5</v>
      </c>
      <c r="B12215" t="s">
        <v>12227</v>
      </c>
      <c r="C12215">
        <v>58.104999999999997</v>
      </c>
      <c r="D12215">
        <v>-38.145000000000003</v>
      </c>
      <c r="E12215" s="1">
        <v>30812.762106481481</v>
      </c>
    </row>
    <row r="12216" spans="1:5" x14ac:dyDescent="0.25">
      <c r="A12216" t="s">
        <v>5</v>
      </c>
      <c r="B12216" t="s">
        <v>12228</v>
      </c>
      <c r="C12216">
        <v>57.853299999999997</v>
      </c>
      <c r="D12216">
        <v>-38.558300000000003</v>
      </c>
      <c r="E12216" s="1">
        <v>30812.826238425925</v>
      </c>
    </row>
    <row r="12217" spans="1:5" x14ac:dyDescent="0.25">
      <c r="A12217" t="s">
        <v>5</v>
      </c>
      <c r="B12217" t="s">
        <v>12229</v>
      </c>
      <c r="C12217">
        <v>57.603299999999997</v>
      </c>
      <c r="D12217">
        <v>-38.968299999999999</v>
      </c>
      <c r="E12217" s="1">
        <v>30812.890370370369</v>
      </c>
    </row>
    <row r="12218" spans="1:5" x14ac:dyDescent="0.25">
      <c r="A12218" t="s">
        <v>5</v>
      </c>
      <c r="B12218" t="s">
        <v>12230</v>
      </c>
      <c r="C12218">
        <v>57.353299999999997</v>
      </c>
      <c r="D12218">
        <v>-39.3767</v>
      </c>
      <c r="E12218" s="1">
        <v>30812.95451388889</v>
      </c>
    </row>
    <row r="12219" spans="1:5" x14ac:dyDescent="0.25">
      <c r="A12219" t="s">
        <v>5</v>
      </c>
      <c r="B12219" t="s">
        <v>12231</v>
      </c>
      <c r="C12219">
        <v>57.101700000000001</v>
      </c>
      <c r="D12219">
        <v>-39.781700000000001</v>
      </c>
      <c r="E12219" s="1">
        <v>30813.01866898148</v>
      </c>
    </row>
    <row r="12220" spans="1:5" x14ac:dyDescent="0.25">
      <c r="A12220" t="s">
        <v>5</v>
      </c>
      <c r="B12220" t="s">
        <v>12232</v>
      </c>
      <c r="C12220">
        <v>56.851700000000001</v>
      </c>
      <c r="D12220">
        <v>-40.183300000000003</v>
      </c>
      <c r="E12220" s="1">
        <v>30813.082141203704</v>
      </c>
    </row>
    <row r="12221" spans="1:5" x14ac:dyDescent="0.25">
      <c r="A12221" t="s">
        <v>5</v>
      </c>
      <c r="B12221" t="s">
        <v>12233</v>
      </c>
      <c r="C12221">
        <v>56.6</v>
      </c>
      <c r="D12221">
        <v>-40.583300000000001</v>
      </c>
      <c r="E12221" s="1">
        <v>30813.146307870371</v>
      </c>
    </row>
    <row r="12222" spans="1:5" x14ac:dyDescent="0.25">
      <c r="A12222" t="s">
        <v>5</v>
      </c>
      <c r="B12222" t="s">
        <v>12234</v>
      </c>
      <c r="C12222">
        <v>56.35</v>
      </c>
      <c r="D12222">
        <v>-40.98</v>
      </c>
      <c r="E12222" s="1">
        <v>30813.210474537038</v>
      </c>
    </row>
    <row r="12223" spans="1:5" x14ac:dyDescent="0.25">
      <c r="A12223" t="s">
        <v>5</v>
      </c>
      <c r="B12223" t="s">
        <v>12235</v>
      </c>
      <c r="C12223">
        <v>56.1</v>
      </c>
      <c r="D12223">
        <v>-41.375</v>
      </c>
      <c r="E12223" s="1">
        <v>30813.274652777778</v>
      </c>
    </row>
    <row r="12224" spans="1:5" x14ac:dyDescent="0.25">
      <c r="A12224" t="s">
        <v>5</v>
      </c>
      <c r="B12224" t="s">
        <v>12236</v>
      </c>
      <c r="C12224">
        <v>55.848300000000002</v>
      </c>
      <c r="D12224">
        <v>-41.7667</v>
      </c>
      <c r="E12224" s="1">
        <v>30813.338842592591</v>
      </c>
    </row>
    <row r="12225" spans="1:5" x14ac:dyDescent="0.25">
      <c r="A12225" t="s">
        <v>5</v>
      </c>
      <c r="B12225" t="s">
        <v>12237</v>
      </c>
      <c r="C12225">
        <v>55.598300000000002</v>
      </c>
      <c r="D12225">
        <v>-42.156700000000001</v>
      </c>
      <c r="E12225" s="1">
        <v>30813.402349537038</v>
      </c>
    </row>
    <row r="12226" spans="1:5" x14ac:dyDescent="0.25">
      <c r="A12226" t="s">
        <v>5</v>
      </c>
      <c r="B12226" t="s">
        <v>12238</v>
      </c>
      <c r="C12226">
        <v>55.346699999999998</v>
      </c>
      <c r="D12226">
        <v>-42.543300000000002</v>
      </c>
      <c r="E12226" s="1">
        <v>30813.467245370372</v>
      </c>
    </row>
    <row r="12227" spans="1:5" x14ac:dyDescent="0.25">
      <c r="A12227" t="s">
        <v>5</v>
      </c>
      <c r="B12227" t="s">
        <v>12239</v>
      </c>
      <c r="C12227">
        <v>55.096699999999998</v>
      </c>
      <c r="D12227">
        <v>-42.926699999999997</v>
      </c>
      <c r="E12227" s="1">
        <v>30813.530763888888</v>
      </c>
    </row>
    <row r="12228" spans="1:5" x14ac:dyDescent="0.25">
      <c r="A12228" t="s">
        <v>5</v>
      </c>
      <c r="B12228" t="s">
        <v>12240</v>
      </c>
      <c r="C12228">
        <v>55.215000000000003</v>
      </c>
      <c r="D12228">
        <v>-39.698300000000003</v>
      </c>
      <c r="E12228" s="1">
        <v>30850.507094907407</v>
      </c>
    </row>
    <row r="12229" spans="1:5" x14ac:dyDescent="0.25">
      <c r="A12229" t="s">
        <v>5</v>
      </c>
      <c r="B12229" t="s">
        <v>12241</v>
      </c>
      <c r="C12229">
        <v>55.456699999999998</v>
      </c>
      <c r="D12229">
        <v>-39.295000000000002</v>
      </c>
      <c r="E12229" s="1">
        <v>30850.56863425926</v>
      </c>
    </row>
    <row r="12230" spans="1:5" x14ac:dyDescent="0.25">
      <c r="A12230" t="s">
        <v>5</v>
      </c>
      <c r="B12230" t="s">
        <v>12242</v>
      </c>
      <c r="C12230">
        <v>55.6967</v>
      </c>
      <c r="D12230">
        <v>-38.888300000000001</v>
      </c>
      <c r="E12230" s="1">
        <v>30850.629479166666</v>
      </c>
    </row>
    <row r="12231" spans="1:5" x14ac:dyDescent="0.25">
      <c r="A12231" t="s">
        <v>5</v>
      </c>
      <c r="B12231" t="s">
        <v>12243</v>
      </c>
      <c r="C12231">
        <v>55.938299999999998</v>
      </c>
      <c r="D12231">
        <v>-38.479999999999997</v>
      </c>
      <c r="E12231" s="1">
        <v>30850.690335648149</v>
      </c>
    </row>
    <row r="12232" spans="1:5" x14ac:dyDescent="0.25">
      <c r="A12232" t="s">
        <v>5</v>
      </c>
      <c r="B12232" t="s">
        <v>12244</v>
      </c>
      <c r="C12232">
        <v>56.18</v>
      </c>
      <c r="D12232">
        <v>-38.068300000000001</v>
      </c>
      <c r="E12232" s="1">
        <v>30850.751898148148</v>
      </c>
    </row>
    <row r="12233" spans="1:5" x14ac:dyDescent="0.25">
      <c r="A12233" t="s">
        <v>5</v>
      </c>
      <c r="B12233" t="s">
        <v>12245</v>
      </c>
      <c r="C12233">
        <v>56.42</v>
      </c>
      <c r="D12233">
        <v>-37.653300000000002</v>
      </c>
      <c r="E12233" s="1">
        <v>30850.812777777777</v>
      </c>
    </row>
    <row r="12234" spans="1:5" x14ac:dyDescent="0.25">
      <c r="A12234" t="s">
        <v>5</v>
      </c>
      <c r="B12234" t="s">
        <v>12246</v>
      </c>
      <c r="C12234">
        <v>56.661700000000003</v>
      </c>
      <c r="D12234">
        <v>-37.236699999999999</v>
      </c>
      <c r="E12234" s="1">
        <v>30850.873657407406</v>
      </c>
    </row>
    <row r="12235" spans="1:5" x14ac:dyDescent="0.25">
      <c r="A12235" t="s">
        <v>5</v>
      </c>
      <c r="B12235" t="s">
        <v>12247</v>
      </c>
      <c r="C12235">
        <v>57.136699999999998</v>
      </c>
      <c r="D12235">
        <v>-36.4133</v>
      </c>
      <c r="E12235" s="1">
        <v>30850.981493055555</v>
      </c>
    </row>
    <row r="12236" spans="1:5" x14ac:dyDescent="0.25">
      <c r="A12236" t="s">
        <v>5</v>
      </c>
      <c r="B12236" t="s">
        <v>12248</v>
      </c>
      <c r="C12236">
        <v>57.371699999999997</v>
      </c>
      <c r="D12236">
        <v>-35.975000000000001</v>
      </c>
      <c r="E12236" s="1">
        <v>30851.043819444443</v>
      </c>
    </row>
    <row r="12237" spans="1:5" x14ac:dyDescent="0.25">
      <c r="A12237" t="s">
        <v>5</v>
      </c>
      <c r="B12237" t="s">
        <v>12249</v>
      </c>
      <c r="C12237">
        <v>57.604999999999997</v>
      </c>
      <c r="D12237">
        <v>-35.534999999999997</v>
      </c>
      <c r="E12237" s="1">
        <v>30851.106851851851</v>
      </c>
    </row>
    <row r="12238" spans="1:5" x14ac:dyDescent="0.25">
      <c r="A12238" t="s">
        <v>5</v>
      </c>
      <c r="B12238" t="s">
        <v>12250</v>
      </c>
      <c r="C12238">
        <v>57.84</v>
      </c>
      <c r="D12238">
        <v>-35.091700000000003</v>
      </c>
      <c r="E12238" s="1">
        <v>30851.16849537037</v>
      </c>
    </row>
    <row r="12239" spans="1:5" x14ac:dyDescent="0.25">
      <c r="A12239" t="s">
        <v>5</v>
      </c>
      <c r="B12239" t="s">
        <v>12251</v>
      </c>
      <c r="C12239">
        <v>58.075000000000003</v>
      </c>
      <c r="D12239">
        <v>-34.646700000000003</v>
      </c>
      <c r="E12239" s="1">
        <v>30851.230844907408</v>
      </c>
    </row>
    <row r="12240" spans="1:5" x14ac:dyDescent="0.25">
      <c r="A12240" t="s">
        <v>5</v>
      </c>
      <c r="B12240" t="s">
        <v>12252</v>
      </c>
      <c r="C12240">
        <v>58.308300000000003</v>
      </c>
      <c r="D12240">
        <v>-34.1967</v>
      </c>
      <c r="E12240" s="1">
        <v>30851.293206018519</v>
      </c>
    </row>
    <row r="12241" spans="1:5" x14ac:dyDescent="0.25">
      <c r="A12241" t="s">
        <v>5</v>
      </c>
      <c r="B12241" t="s">
        <v>12253</v>
      </c>
      <c r="C12241">
        <v>58.543300000000002</v>
      </c>
      <c r="D12241">
        <v>-33.744999999999997</v>
      </c>
      <c r="E12241" s="1">
        <v>30851.354884259261</v>
      </c>
    </row>
    <row r="12242" spans="1:5" x14ac:dyDescent="0.25">
      <c r="A12242" t="s">
        <v>5</v>
      </c>
      <c r="B12242" t="s">
        <v>12254</v>
      </c>
      <c r="C12242">
        <v>58.776699999999998</v>
      </c>
      <c r="D12242">
        <v>-33.29</v>
      </c>
      <c r="E12242" s="1">
        <v>30851.417951388888</v>
      </c>
    </row>
    <row r="12243" spans="1:5" x14ac:dyDescent="0.25">
      <c r="A12243" t="s">
        <v>5</v>
      </c>
      <c r="B12243" t="s">
        <v>12255</v>
      </c>
      <c r="C12243">
        <v>56.801699999999997</v>
      </c>
      <c r="D12243">
        <v>-42.581699999999998</v>
      </c>
      <c r="E12243" s="1">
        <v>30881.009502314813</v>
      </c>
    </row>
    <row r="12244" spans="1:5" x14ac:dyDescent="0.25">
      <c r="A12244" t="s">
        <v>5</v>
      </c>
      <c r="B12244" t="s">
        <v>12256</v>
      </c>
      <c r="C12244">
        <v>56.994999999999997</v>
      </c>
      <c r="D12244">
        <v>-42.085000000000001</v>
      </c>
      <c r="E12244" s="1">
        <v>30881.065740740742</v>
      </c>
    </row>
    <row r="12245" spans="1:5" x14ac:dyDescent="0.25">
      <c r="A12245" t="s">
        <v>5</v>
      </c>
      <c r="B12245" t="s">
        <v>12257</v>
      </c>
      <c r="C12245">
        <v>57.188299999999998</v>
      </c>
      <c r="D12245">
        <v>-41.5867</v>
      </c>
      <c r="E12245" s="1">
        <v>30881.121296296296</v>
      </c>
    </row>
    <row r="12246" spans="1:5" x14ac:dyDescent="0.25">
      <c r="A12246" t="s">
        <v>5</v>
      </c>
      <c r="B12246" t="s">
        <v>12258</v>
      </c>
      <c r="C12246">
        <v>57.381700000000002</v>
      </c>
      <c r="D12246">
        <v>-41.085000000000001</v>
      </c>
      <c r="E12246" s="1">
        <v>30881.177546296298</v>
      </c>
    </row>
    <row r="12247" spans="1:5" x14ac:dyDescent="0.25">
      <c r="A12247" t="s">
        <v>5</v>
      </c>
      <c r="B12247" t="s">
        <v>12259</v>
      </c>
      <c r="C12247">
        <v>57.575000000000003</v>
      </c>
      <c r="D12247">
        <v>-40.58</v>
      </c>
      <c r="E12247" s="1">
        <v>30881.233807870369</v>
      </c>
    </row>
    <row r="12248" spans="1:5" x14ac:dyDescent="0.25">
      <c r="A12248" t="s">
        <v>5</v>
      </c>
      <c r="B12248" t="s">
        <v>12260</v>
      </c>
      <c r="C12248">
        <v>57.768300000000004</v>
      </c>
      <c r="D12248">
        <v>-40.073300000000003</v>
      </c>
      <c r="E12248" s="1">
        <v>30881.29008101852</v>
      </c>
    </row>
    <row r="12249" spans="1:5" x14ac:dyDescent="0.25">
      <c r="A12249" t="s">
        <v>5</v>
      </c>
      <c r="B12249" t="s">
        <v>12261</v>
      </c>
      <c r="C12249">
        <v>57.9617</v>
      </c>
      <c r="D12249">
        <v>-39.563299999999998</v>
      </c>
      <c r="E12249" s="1">
        <v>30881.346354166668</v>
      </c>
    </row>
    <row r="12250" spans="1:5" x14ac:dyDescent="0.25">
      <c r="A12250" t="s">
        <v>5</v>
      </c>
      <c r="B12250" t="s">
        <v>12262</v>
      </c>
      <c r="C12250">
        <v>58.153300000000002</v>
      </c>
      <c r="D12250">
        <v>-39.049999999999997</v>
      </c>
      <c r="E12250" s="1">
        <v>30881.402638888889</v>
      </c>
    </row>
    <row r="12251" spans="1:5" x14ac:dyDescent="0.25">
      <c r="A12251" t="s">
        <v>5</v>
      </c>
      <c r="B12251" t="s">
        <v>12263</v>
      </c>
      <c r="C12251">
        <v>58.346699999999998</v>
      </c>
      <c r="D12251">
        <v>-38.534999999999997</v>
      </c>
      <c r="E12251" s="1">
        <v>30881.458935185186</v>
      </c>
    </row>
    <row r="12252" spans="1:5" x14ac:dyDescent="0.25">
      <c r="A12252" t="s">
        <v>5</v>
      </c>
      <c r="B12252" t="s">
        <v>12264</v>
      </c>
      <c r="C12252">
        <v>58.54</v>
      </c>
      <c r="D12252">
        <v>-38.0167</v>
      </c>
      <c r="E12252" s="1">
        <v>30881.51523148148</v>
      </c>
    </row>
    <row r="12253" spans="1:5" x14ac:dyDescent="0.25">
      <c r="A12253" t="s">
        <v>5</v>
      </c>
      <c r="B12253" t="s">
        <v>12265</v>
      </c>
      <c r="C12253">
        <v>58.7333</v>
      </c>
      <c r="D12253">
        <v>-37.496699999999997</v>
      </c>
      <c r="E12253" s="1">
        <v>30881.570844907408</v>
      </c>
    </row>
    <row r="12254" spans="1:5" x14ac:dyDescent="0.25">
      <c r="A12254" t="s">
        <v>5</v>
      </c>
      <c r="B12254" t="s">
        <v>12266</v>
      </c>
      <c r="C12254">
        <v>58.926699999999997</v>
      </c>
      <c r="D12254">
        <v>-36.971699999999998</v>
      </c>
      <c r="E12254" s="1">
        <v>30881.627164351852</v>
      </c>
    </row>
    <row r="12255" spans="1:5" x14ac:dyDescent="0.25">
      <c r="A12255" t="s">
        <v>5</v>
      </c>
      <c r="B12255" t="s">
        <v>12267</v>
      </c>
      <c r="C12255">
        <v>58.746699999999997</v>
      </c>
      <c r="D12255">
        <v>-39.978299999999997</v>
      </c>
      <c r="E12255" s="1">
        <v>30909.152152777777</v>
      </c>
    </row>
    <row r="12256" spans="1:5" x14ac:dyDescent="0.25">
      <c r="A12256" t="s">
        <v>5</v>
      </c>
      <c r="B12256" t="s">
        <v>12268</v>
      </c>
      <c r="C12256">
        <v>58.743299999999998</v>
      </c>
      <c r="D12256">
        <v>-39.3367</v>
      </c>
      <c r="E12256" s="1">
        <v>30909.212962962964</v>
      </c>
    </row>
    <row r="12257" spans="1:5" x14ac:dyDescent="0.25">
      <c r="A12257" t="s">
        <v>5</v>
      </c>
      <c r="B12257" t="s">
        <v>12269</v>
      </c>
      <c r="C12257">
        <v>58.738300000000002</v>
      </c>
      <c r="D12257">
        <v>-38.6967</v>
      </c>
      <c r="E12257" s="1">
        <v>30909.27306712963</v>
      </c>
    </row>
    <row r="12258" spans="1:5" x14ac:dyDescent="0.25">
      <c r="A12258" t="s">
        <v>5</v>
      </c>
      <c r="B12258" t="s">
        <v>12270</v>
      </c>
      <c r="C12258">
        <v>58.734999999999999</v>
      </c>
      <c r="D12258">
        <v>-38.055</v>
      </c>
      <c r="E12258" s="1">
        <v>30909.333877314813</v>
      </c>
    </row>
    <row r="12259" spans="1:5" x14ac:dyDescent="0.25">
      <c r="A12259" t="s">
        <v>5</v>
      </c>
      <c r="B12259" t="s">
        <v>12271</v>
      </c>
      <c r="C12259">
        <v>58.731699999999996</v>
      </c>
      <c r="D12259">
        <v>-37.4133</v>
      </c>
      <c r="E12259" s="1">
        <v>30909.3946875</v>
      </c>
    </row>
    <row r="12260" spans="1:5" x14ac:dyDescent="0.25">
      <c r="A12260" t="s">
        <v>5</v>
      </c>
      <c r="B12260" t="s">
        <v>12272</v>
      </c>
      <c r="C12260">
        <v>58.726700000000001</v>
      </c>
      <c r="D12260">
        <v>-36.771700000000003</v>
      </c>
      <c r="E12260" s="1">
        <v>30909.455497685187</v>
      </c>
    </row>
    <row r="12261" spans="1:5" x14ac:dyDescent="0.25">
      <c r="A12261" t="s">
        <v>5</v>
      </c>
      <c r="B12261" t="s">
        <v>12273</v>
      </c>
      <c r="C12261">
        <v>58.723300000000002</v>
      </c>
      <c r="D12261">
        <v>-36.130000000000003</v>
      </c>
      <c r="E12261" s="1">
        <v>30909.515613425927</v>
      </c>
    </row>
    <row r="12262" spans="1:5" x14ac:dyDescent="0.25">
      <c r="A12262" t="s">
        <v>5</v>
      </c>
      <c r="B12262" t="s">
        <v>12274</v>
      </c>
      <c r="C12262">
        <v>58.718299999999999</v>
      </c>
      <c r="D12262">
        <v>-35.49</v>
      </c>
      <c r="E12262" s="1">
        <v>30909.575729166667</v>
      </c>
    </row>
    <row r="12263" spans="1:5" x14ac:dyDescent="0.25">
      <c r="A12263" t="s">
        <v>5</v>
      </c>
      <c r="B12263" t="s">
        <v>12275</v>
      </c>
      <c r="C12263">
        <v>58.718299999999999</v>
      </c>
      <c r="D12263">
        <v>-34.841700000000003</v>
      </c>
      <c r="E12263" s="1">
        <v>30909.636550925927</v>
      </c>
    </row>
    <row r="12264" spans="1:5" x14ac:dyDescent="0.25">
      <c r="A12264" t="s">
        <v>5</v>
      </c>
      <c r="B12264" t="s">
        <v>12276</v>
      </c>
      <c r="C12264">
        <v>58.72</v>
      </c>
      <c r="D12264">
        <v>-34.200000000000003</v>
      </c>
      <c r="E12264" s="1">
        <v>30909.696666666667</v>
      </c>
    </row>
    <row r="12265" spans="1:5" x14ac:dyDescent="0.25">
      <c r="A12265" t="s">
        <v>5</v>
      </c>
      <c r="B12265" t="s">
        <v>12277</v>
      </c>
      <c r="C12265">
        <v>58.721699999999998</v>
      </c>
      <c r="D12265">
        <v>-33.56</v>
      </c>
      <c r="E12265" s="1">
        <v>30909.757476851853</v>
      </c>
    </row>
    <row r="12266" spans="1:5" x14ac:dyDescent="0.25">
      <c r="A12266" t="s">
        <v>5</v>
      </c>
      <c r="B12266" t="s">
        <v>12278</v>
      </c>
      <c r="C12266">
        <v>58.723300000000002</v>
      </c>
      <c r="D12266">
        <v>-32.918300000000002</v>
      </c>
      <c r="E12266" s="1">
        <v>30909.817592592593</v>
      </c>
    </row>
    <row r="12267" spans="1:5" x14ac:dyDescent="0.25">
      <c r="A12267" t="s">
        <v>5</v>
      </c>
      <c r="B12267" t="s">
        <v>12279</v>
      </c>
      <c r="C12267">
        <v>58.725000000000001</v>
      </c>
      <c r="D12267">
        <v>-32.278300000000002</v>
      </c>
      <c r="E12267" s="1">
        <v>30909.878402777777</v>
      </c>
    </row>
    <row r="12268" spans="1:5" x14ac:dyDescent="0.25">
      <c r="A12268" t="s">
        <v>5</v>
      </c>
      <c r="B12268" t="s">
        <v>12280</v>
      </c>
      <c r="C12268">
        <v>58.728299999999997</v>
      </c>
      <c r="D12268">
        <v>-31.636700000000001</v>
      </c>
      <c r="E12268" s="1">
        <v>30909.93851851852</v>
      </c>
    </row>
    <row r="12269" spans="1:5" x14ac:dyDescent="0.25">
      <c r="A12269" t="s">
        <v>5</v>
      </c>
      <c r="B12269" t="s">
        <v>12281</v>
      </c>
      <c r="C12269">
        <v>57.134999999999998</v>
      </c>
      <c r="D12269">
        <v>-42.508299999999998</v>
      </c>
      <c r="E12269" s="1">
        <v>30910.902071759258</v>
      </c>
    </row>
    <row r="12270" spans="1:5" x14ac:dyDescent="0.25">
      <c r="A12270" t="s">
        <v>5</v>
      </c>
      <c r="B12270" t="s">
        <v>12282</v>
      </c>
      <c r="C12270">
        <v>57.331699999999998</v>
      </c>
      <c r="D12270">
        <v>-42.013300000000001</v>
      </c>
      <c r="E12270" s="1">
        <v>30910.958298611113</v>
      </c>
    </row>
    <row r="12271" spans="1:5" x14ac:dyDescent="0.25">
      <c r="A12271" t="s">
        <v>5</v>
      </c>
      <c r="B12271" t="s">
        <v>12283</v>
      </c>
      <c r="C12271">
        <v>57.53</v>
      </c>
      <c r="D12271">
        <v>-41.515000000000001</v>
      </c>
      <c r="E12271" s="1">
        <v>30911.014548611111</v>
      </c>
    </row>
    <row r="12272" spans="1:5" x14ac:dyDescent="0.25">
      <c r="A12272" t="s">
        <v>5</v>
      </c>
      <c r="B12272" t="s">
        <v>12284</v>
      </c>
      <c r="C12272">
        <v>57.726700000000001</v>
      </c>
      <c r="D12272">
        <v>-41.015000000000001</v>
      </c>
      <c r="E12272" s="1">
        <v>30911.070798611112</v>
      </c>
    </row>
    <row r="12273" spans="1:5" x14ac:dyDescent="0.25">
      <c r="A12273" t="s">
        <v>5</v>
      </c>
      <c r="B12273" t="s">
        <v>12285</v>
      </c>
      <c r="C12273">
        <v>57.924999999999997</v>
      </c>
      <c r="D12273">
        <v>-40.51</v>
      </c>
      <c r="E12273" s="1">
        <v>30911.127060185187</v>
      </c>
    </row>
    <row r="12274" spans="1:5" x14ac:dyDescent="0.25">
      <c r="A12274" t="s">
        <v>5</v>
      </c>
      <c r="B12274" t="s">
        <v>12286</v>
      </c>
      <c r="C12274">
        <v>57.078299999999999</v>
      </c>
      <c r="D12274">
        <v>-42.9</v>
      </c>
      <c r="E12274" s="1">
        <v>30941.637083333335</v>
      </c>
    </row>
    <row r="12275" spans="1:5" x14ac:dyDescent="0.25">
      <c r="A12275" t="s">
        <v>5</v>
      </c>
      <c r="B12275" t="s">
        <v>12287</v>
      </c>
      <c r="C12275">
        <v>57.27</v>
      </c>
      <c r="D12275">
        <v>-42.396700000000003</v>
      </c>
      <c r="E12275" s="1">
        <v>30941.694733796296</v>
      </c>
    </row>
    <row r="12276" spans="1:5" x14ac:dyDescent="0.25">
      <c r="A12276" t="s">
        <v>5</v>
      </c>
      <c r="B12276" t="s">
        <v>12288</v>
      </c>
      <c r="C12276">
        <v>57.46</v>
      </c>
      <c r="D12276">
        <v>-41.8917</v>
      </c>
      <c r="E12276" s="1">
        <v>30941.75238425926</v>
      </c>
    </row>
    <row r="12277" spans="1:5" x14ac:dyDescent="0.25">
      <c r="A12277" t="s">
        <v>5</v>
      </c>
      <c r="B12277" t="s">
        <v>12289</v>
      </c>
      <c r="C12277">
        <v>57.65</v>
      </c>
      <c r="D12277">
        <v>-41.381700000000002</v>
      </c>
      <c r="E12277" s="1">
        <v>30941.810057870371</v>
      </c>
    </row>
    <row r="12278" spans="1:5" x14ac:dyDescent="0.25">
      <c r="A12278" t="s">
        <v>5</v>
      </c>
      <c r="B12278" t="s">
        <v>12290</v>
      </c>
      <c r="C12278">
        <v>57.841700000000003</v>
      </c>
      <c r="D12278">
        <v>-40.869999999999997</v>
      </c>
      <c r="E12278" s="1">
        <v>30941.867731481481</v>
      </c>
    </row>
    <row r="12279" spans="1:5" x14ac:dyDescent="0.25">
      <c r="A12279" t="s">
        <v>5</v>
      </c>
      <c r="B12279" t="s">
        <v>12291</v>
      </c>
      <c r="C12279">
        <v>58.031700000000001</v>
      </c>
      <c r="D12279">
        <v>-40.356699999999996</v>
      </c>
      <c r="E12279" s="1">
        <v>30941.925405092592</v>
      </c>
    </row>
    <row r="12280" spans="1:5" x14ac:dyDescent="0.25">
      <c r="A12280" t="s">
        <v>5</v>
      </c>
      <c r="B12280" t="s">
        <v>12292</v>
      </c>
      <c r="C12280">
        <v>58.221699999999998</v>
      </c>
      <c r="D12280">
        <v>-39.840000000000003</v>
      </c>
      <c r="E12280" s="1">
        <v>30941.983784722222</v>
      </c>
    </row>
    <row r="12281" spans="1:5" x14ac:dyDescent="0.25">
      <c r="A12281" t="s">
        <v>5</v>
      </c>
      <c r="B12281" t="s">
        <v>12293</v>
      </c>
      <c r="C12281">
        <v>58.4133</v>
      </c>
      <c r="D12281">
        <v>-39.32</v>
      </c>
      <c r="E12281" s="1">
        <v>30942.041481481483</v>
      </c>
    </row>
    <row r="12282" spans="1:5" x14ac:dyDescent="0.25">
      <c r="A12282" t="s">
        <v>5</v>
      </c>
      <c r="B12282" t="s">
        <v>12294</v>
      </c>
      <c r="C12282">
        <v>58.603299999999997</v>
      </c>
      <c r="D12282">
        <v>-38.796700000000001</v>
      </c>
      <c r="E12282" s="1">
        <v>30942.09917824074</v>
      </c>
    </row>
    <row r="12283" spans="1:5" x14ac:dyDescent="0.25">
      <c r="A12283" t="s">
        <v>5</v>
      </c>
      <c r="B12283" t="s">
        <v>12295</v>
      </c>
      <c r="C12283">
        <v>58.793300000000002</v>
      </c>
      <c r="D12283">
        <v>-38.271700000000003</v>
      </c>
      <c r="E12283" s="1">
        <v>30942.156886574074</v>
      </c>
    </row>
    <row r="12284" spans="1:5" x14ac:dyDescent="0.25">
      <c r="A12284" t="s">
        <v>5</v>
      </c>
      <c r="B12284" t="s">
        <v>12296</v>
      </c>
      <c r="C12284">
        <v>58.984999999999999</v>
      </c>
      <c r="D12284">
        <v>-37.743299999999998</v>
      </c>
      <c r="E12284" s="1">
        <v>30942.214606481481</v>
      </c>
    </row>
    <row r="12285" spans="1:5" x14ac:dyDescent="0.25">
      <c r="A12285" t="s">
        <v>5</v>
      </c>
      <c r="B12285" t="s">
        <v>12297</v>
      </c>
      <c r="C12285">
        <v>58.911700000000003</v>
      </c>
      <c r="D12285">
        <v>-36.918300000000002</v>
      </c>
      <c r="E12285" s="1">
        <v>30991.748148148148</v>
      </c>
    </row>
    <row r="12286" spans="1:5" x14ac:dyDescent="0.25">
      <c r="A12286" t="s">
        <v>5</v>
      </c>
      <c r="B12286" t="s">
        <v>12298</v>
      </c>
      <c r="C12286">
        <v>58.4133</v>
      </c>
      <c r="D12286">
        <v>-37.7667</v>
      </c>
      <c r="E12286" s="1">
        <v>30991.868009259259</v>
      </c>
    </row>
    <row r="12287" spans="1:5" x14ac:dyDescent="0.25">
      <c r="A12287" t="s">
        <v>5</v>
      </c>
      <c r="B12287" t="s">
        <v>12299</v>
      </c>
      <c r="C12287">
        <v>58.1633</v>
      </c>
      <c r="D12287">
        <v>-38.185000000000002</v>
      </c>
      <c r="E12287" s="1">
        <v>30991.927268518517</v>
      </c>
    </row>
    <row r="12288" spans="1:5" x14ac:dyDescent="0.25">
      <c r="A12288" t="s">
        <v>5</v>
      </c>
      <c r="B12288" t="s">
        <v>12300</v>
      </c>
      <c r="C12288">
        <v>57.9133</v>
      </c>
      <c r="D12288">
        <v>-38.601700000000001</v>
      </c>
      <c r="E12288" s="1">
        <v>30991.987222222222</v>
      </c>
    </row>
    <row r="12289" spans="1:5" x14ac:dyDescent="0.25">
      <c r="A12289" t="s">
        <v>5</v>
      </c>
      <c r="B12289" t="s">
        <v>12301</v>
      </c>
      <c r="C12289">
        <v>57.6633</v>
      </c>
      <c r="D12289">
        <v>-39.0167</v>
      </c>
      <c r="E12289" s="1">
        <v>30992.047175925927</v>
      </c>
    </row>
    <row r="12290" spans="1:5" x14ac:dyDescent="0.25">
      <c r="A12290" t="s">
        <v>5</v>
      </c>
      <c r="B12290" t="s">
        <v>12302</v>
      </c>
      <c r="C12290">
        <v>57.414999999999999</v>
      </c>
      <c r="D12290">
        <v>-39.426699999999997</v>
      </c>
      <c r="E12290" s="1">
        <v>30992.105763888889</v>
      </c>
    </row>
    <row r="12291" spans="1:5" x14ac:dyDescent="0.25">
      <c r="A12291" t="s">
        <v>5</v>
      </c>
      <c r="B12291" t="s">
        <v>12303</v>
      </c>
      <c r="C12291">
        <v>57.164999999999999</v>
      </c>
      <c r="D12291">
        <v>-39.835000000000001</v>
      </c>
      <c r="E12291" s="1">
        <v>30992.16574074074</v>
      </c>
    </row>
    <row r="12292" spans="1:5" x14ac:dyDescent="0.25">
      <c r="A12292" t="s">
        <v>5</v>
      </c>
      <c r="B12292" t="s">
        <v>12304</v>
      </c>
      <c r="C12292">
        <v>56.914999999999999</v>
      </c>
      <c r="D12292">
        <v>-40.24</v>
      </c>
      <c r="E12292" s="1">
        <v>30992.225034722222</v>
      </c>
    </row>
    <row r="12293" spans="1:5" x14ac:dyDescent="0.25">
      <c r="A12293" t="s">
        <v>5</v>
      </c>
      <c r="B12293" t="s">
        <v>12305</v>
      </c>
      <c r="C12293">
        <v>56.664999999999999</v>
      </c>
      <c r="D12293">
        <v>-40.643300000000004</v>
      </c>
      <c r="E12293" s="1">
        <v>30992.28502314815</v>
      </c>
    </row>
    <row r="12294" spans="1:5" x14ac:dyDescent="0.25">
      <c r="A12294" t="s">
        <v>5</v>
      </c>
      <c r="B12294" t="s">
        <v>12306</v>
      </c>
      <c r="C12294">
        <v>56.416699999999999</v>
      </c>
      <c r="D12294">
        <v>-41.043300000000002</v>
      </c>
      <c r="E12294" s="1">
        <v>30992.345023148147</v>
      </c>
    </row>
    <row r="12295" spans="1:5" x14ac:dyDescent="0.25">
      <c r="A12295" t="s">
        <v>5</v>
      </c>
      <c r="B12295" t="s">
        <v>12307</v>
      </c>
      <c r="C12295">
        <v>56.166699999999999</v>
      </c>
      <c r="D12295">
        <v>-41.44</v>
      </c>
      <c r="E12295" s="1">
        <v>30992.404340277779</v>
      </c>
    </row>
    <row r="12296" spans="1:5" x14ac:dyDescent="0.25">
      <c r="A12296" t="s">
        <v>5</v>
      </c>
      <c r="B12296" t="s">
        <v>12308</v>
      </c>
      <c r="C12296">
        <v>55.916699999999999</v>
      </c>
      <c r="D12296">
        <v>-41.835000000000001</v>
      </c>
      <c r="E12296" s="1">
        <v>30992.464351851853</v>
      </c>
    </row>
    <row r="12297" spans="1:5" x14ac:dyDescent="0.25">
      <c r="A12297" t="s">
        <v>5</v>
      </c>
      <c r="B12297" t="s">
        <v>12309</v>
      </c>
      <c r="C12297">
        <v>55.666699999999999</v>
      </c>
      <c r="D12297">
        <v>-42.226700000000001</v>
      </c>
      <c r="E12297" s="1">
        <v>30992.523680555554</v>
      </c>
    </row>
    <row r="12298" spans="1:5" x14ac:dyDescent="0.25">
      <c r="A12298" t="s">
        <v>5</v>
      </c>
      <c r="B12298" t="s">
        <v>12310</v>
      </c>
      <c r="C12298">
        <v>55.418300000000002</v>
      </c>
      <c r="D12298">
        <v>-42.616700000000002</v>
      </c>
      <c r="E12298" s="1">
        <v>30992.583703703705</v>
      </c>
    </row>
    <row r="12299" spans="1:5" x14ac:dyDescent="0.25">
      <c r="A12299" t="s">
        <v>5</v>
      </c>
      <c r="B12299" t="s">
        <v>12311</v>
      </c>
      <c r="C12299">
        <v>55.2117</v>
      </c>
      <c r="D12299">
        <v>-35.631700000000002</v>
      </c>
      <c r="E12299" s="1">
        <v>31117.06144675926</v>
      </c>
    </row>
    <row r="12300" spans="1:5" x14ac:dyDescent="0.25">
      <c r="A12300" t="s">
        <v>5</v>
      </c>
      <c r="B12300" t="s">
        <v>12312</v>
      </c>
      <c r="C12300">
        <v>55.481699999999996</v>
      </c>
      <c r="D12300">
        <v>-35.286700000000003</v>
      </c>
      <c r="E12300" s="1">
        <v>31117.120740740742</v>
      </c>
    </row>
    <row r="12301" spans="1:5" x14ac:dyDescent="0.25">
      <c r="A12301" t="s">
        <v>5</v>
      </c>
      <c r="B12301" t="s">
        <v>12313</v>
      </c>
      <c r="C12301">
        <v>55.75</v>
      </c>
      <c r="D12301">
        <v>-34.94</v>
      </c>
      <c r="E12301" s="1">
        <v>31117.180034722223</v>
      </c>
    </row>
    <row r="12302" spans="1:5" x14ac:dyDescent="0.25">
      <c r="A12302" t="s">
        <v>5</v>
      </c>
      <c r="B12302" t="s">
        <v>12314</v>
      </c>
      <c r="C12302">
        <v>56.02</v>
      </c>
      <c r="D12302">
        <v>-34.591700000000003</v>
      </c>
      <c r="E12302" s="1">
        <v>31117.240023148148</v>
      </c>
    </row>
    <row r="12303" spans="1:5" x14ac:dyDescent="0.25">
      <c r="A12303" t="s">
        <v>5</v>
      </c>
      <c r="B12303" t="s">
        <v>12315</v>
      </c>
      <c r="C12303">
        <v>56.29</v>
      </c>
      <c r="D12303">
        <v>-34.24</v>
      </c>
      <c r="E12303" s="1">
        <v>31117.299340277779</v>
      </c>
    </row>
    <row r="12304" spans="1:5" x14ac:dyDescent="0.25">
      <c r="A12304" t="s">
        <v>5</v>
      </c>
      <c r="B12304" t="s">
        <v>12316</v>
      </c>
      <c r="C12304">
        <v>56.558300000000003</v>
      </c>
      <c r="D12304">
        <v>-33.884999999999998</v>
      </c>
      <c r="E12304" s="1">
        <v>31117.35935185185</v>
      </c>
    </row>
    <row r="12305" spans="1:5" x14ac:dyDescent="0.25">
      <c r="A12305" t="s">
        <v>5</v>
      </c>
      <c r="B12305" t="s">
        <v>12317</v>
      </c>
      <c r="C12305">
        <v>56.828299999999999</v>
      </c>
      <c r="D12305">
        <v>-33.528300000000002</v>
      </c>
      <c r="E12305" s="1">
        <v>31117.419375000001</v>
      </c>
    </row>
    <row r="12306" spans="1:5" x14ac:dyDescent="0.25">
      <c r="A12306" t="s">
        <v>5</v>
      </c>
      <c r="B12306" t="s">
        <v>12318</v>
      </c>
      <c r="C12306">
        <v>57.098300000000002</v>
      </c>
      <c r="D12306">
        <v>-33.17</v>
      </c>
      <c r="E12306" s="1">
        <v>31117.478703703702</v>
      </c>
    </row>
    <row r="12307" spans="1:5" x14ac:dyDescent="0.25">
      <c r="A12307" t="s">
        <v>5</v>
      </c>
      <c r="B12307" t="s">
        <v>12319</v>
      </c>
      <c r="C12307">
        <v>55.125</v>
      </c>
      <c r="D12307">
        <v>-34.938299999999998</v>
      </c>
      <c r="E12307" s="1">
        <v>31150.19809027778</v>
      </c>
    </row>
    <row r="12308" spans="1:5" x14ac:dyDescent="0.25">
      <c r="A12308" t="s">
        <v>5</v>
      </c>
      <c r="B12308" t="s">
        <v>12320</v>
      </c>
      <c r="C12308">
        <v>55.4</v>
      </c>
      <c r="D12308">
        <v>-34.6083</v>
      </c>
      <c r="E12308" s="1">
        <v>31150.259432870371</v>
      </c>
    </row>
    <row r="12309" spans="1:5" x14ac:dyDescent="0.25">
      <c r="A12309" t="s">
        <v>5</v>
      </c>
      <c r="B12309" t="s">
        <v>12321</v>
      </c>
      <c r="C12309">
        <v>55.674999999999997</v>
      </c>
      <c r="D12309">
        <v>-34.274999999999999</v>
      </c>
      <c r="E12309" s="1">
        <v>31150.320763888889</v>
      </c>
    </row>
    <row r="12310" spans="1:5" x14ac:dyDescent="0.25">
      <c r="A12310" t="s">
        <v>5</v>
      </c>
      <c r="B12310" t="s">
        <v>12322</v>
      </c>
      <c r="C12310">
        <v>55.95</v>
      </c>
      <c r="D12310">
        <v>-33.941699999999997</v>
      </c>
      <c r="E12310" s="1">
        <v>31150.381412037037</v>
      </c>
    </row>
    <row r="12311" spans="1:5" x14ac:dyDescent="0.25">
      <c r="A12311" t="s">
        <v>5</v>
      </c>
      <c r="B12311" t="s">
        <v>12323</v>
      </c>
      <c r="C12311">
        <v>56.225000000000001</v>
      </c>
      <c r="D12311">
        <v>-33.603299999999997</v>
      </c>
      <c r="E12311" s="1">
        <v>31150.442777777778</v>
      </c>
    </row>
    <row r="12312" spans="1:5" x14ac:dyDescent="0.25">
      <c r="A12312" t="s">
        <v>5</v>
      </c>
      <c r="B12312" t="s">
        <v>12324</v>
      </c>
      <c r="C12312">
        <v>56.5</v>
      </c>
      <c r="D12312">
        <v>-33.263300000000001</v>
      </c>
      <c r="E12312" s="1">
        <v>31150.504826388889</v>
      </c>
    </row>
    <row r="12313" spans="1:5" x14ac:dyDescent="0.25">
      <c r="A12313" t="s">
        <v>5</v>
      </c>
      <c r="B12313" t="s">
        <v>12325</v>
      </c>
      <c r="C12313">
        <v>56.774999999999999</v>
      </c>
      <c r="D12313">
        <v>-32.921700000000001</v>
      </c>
      <c r="E12313" s="1">
        <v>31150.565497685184</v>
      </c>
    </row>
    <row r="12314" spans="1:5" x14ac:dyDescent="0.25">
      <c r="A12314" t="s">
        <v>5</v>
      </c>
      <c r="B12314" t="s">
        <v>12326</v>
      </c>
      <c r="C12314">
        <v>57.05</v>
      </c>
      <c r="D12314">
        <v>-32.576700000000002</v>
      </c>
      <c r="E12314" s="1">
        <v>31150.626875000002</v>
      </c>
    </row>
    <row r="12315" spans="1:5" x14ac:dyDescent="0.25">
      <c r="A12315" t="s">
        <v>5</v>
      </c>
      <c r="B12315" t="s">
        <v>12327</v>
      </c>
      <c r="C12315">
        <v>55.033299999999997</v>
      </c>
      <c r="D12315">
        <v>-38.9467</v>
      </c>
      <c r="E12315" s="1">
        <v>31190.530706018519</v>
      </c>
    </row>
    <row r="12316" spans="1:5" x14ac:dyDescent="0.25">
      <c r="A12316" t="s">
        <v>5</v>
      </c>
      <c r="B12316" t="s">
        <v>12328</v>
      </c>
      <c r="C12316">
        <v>55.281700000000001</v>
      </c>
      <c r="D12316">
        <v>-38.558300000000003</v>
      </c>
      <c r="E12316" s="1">
        <v>31190.596377314814</v>
      </c>
    </row>
    <row r="12317" spans="1:5" x14ac:dyDescent="0.25">
      <c r="A12317" t="s">
        <v>5</v>
      </c>
      <c r="B12317" t="s">
        <v>12329</v>
      </c>
      <c r="C12317">
        <v>55.53</v>
      </c>
      <c r="D12317">
        <v>-38.168300000000002</v>
      </c>
      <c r="E12317" s="1">
        <v>31190.660648148147</v>
      </c>
    </row>
    <row r="12318" spans="1:5" x14ac:dyDescent="0.25">
      <c r="A12318" t="s">
        <v>5</v>
      </c>
      <c r="B12318" t="s">
        <v>12330</v>
      </c>
      <c r="C12318">
        <v>55.778300000000002</v>
      </c>
      <c r="D12318">
        <v>-37.774999999999999</v>
      </c>
      <c r="E12318" s="1">
        <v>31190.725624999999</v>
      </c>
    </row>
    <row r="12319" spans="1:5" x14ac:dyDescent="0.25">
      <c r="A12319" t="s">
        <v>5</v>
      </c>
      <c r="B12319" t="s">
        <v>12331</v>
      </c>
      <c r="C12319">
        <v>56.026699999999998</v>
      </c>
      <c r="D12319">
        <v>-37.380000000000003</v>
      </c>
      <c r="E12319" s="1">
        <v>31190.789918981482</v>
      </c>
    </row>
    <row r="12320" spans="1:5" x14ac:dyDescent="0.25">
      <c r="A12320" t="s">
        <v>5</v>
      </c>
      <c r="B12320" t="s">
        <v>12332</v>
      </c>
      <c r="C12320">
        <v>56.274999999999999</v>
      </c>
      <c r="D12320">
        <v>-36.981699999999996</v>
      </c>
      <c r="E12320" s="1">
        <v>31190.85491898148</v>
      </c>
    </row>
    <row r="12321" spans="1:5" x14ac:dyDescent="0.25">
      <c r="A12321" t="s">
        <v>5</v>
      </c>
      <c r="B12321" t="s">
        <v>12333</v>
      </c>
      <c r="C12321">
        <v>56.524999999999999</v>
      </c>
      <c r="D12321">
        <v>-36.581699999999998</v>
      </c>
      <c r="E12321" s="1">
        <v>31190.919918981483</v>
      </c>
    </row>
    <row r="12322" spans="1:5" x14ac:dyDescent="0.25">
      <c r="A12322" t="s">
        <v>5</v>
      </c>
      <c r="B12322" t="s">
        <v>12334</v>
      </c>
      <c r="C12322">
        <v>56.773299999999999</v>
      </c>
      <c r="D12322">
        <v>-36.1783</v>
      </c>
      <c r="E12322" s="1">
        <v>31190.984236111111</v>
      </c>
    </row>
    <row r="12323" spans="1:5" x14ac:dyDescent="0.25">
      <c r="A12323" t="s">
        <v>5</v>
      </c>
      <c r="B12323" t="s">
        <v>12335</v>
      </c>
      <c r="C12323">
        <v>57.021700000000003</v>
      </c>
      <c r="D12323">
        <v>-35.773299999999999</v>
      </c>
      <c r="E12323" s="1">
        <v>31191.04994212963</v>
      </c>
    </row>
    <row r="12324" spans="1:5" x14ac:dyDescent="0.25">
      <c r="A12324" t="s">
        <v>5</v>
      </c>
      <c r="B12324" t="s">
        <v>12336</v>
      </c>
      <c r="C12324">
        <v>55.023299999999999</v>
      </c>
      <c r="D12324">
        <v>-39.555</v>
      </c>
      <c r="E12324" s="1">
        <v>31229.454016203705</v>
      </c>
    </row>
    <row r="12325" spans="1:5" x14ac:dyDescent="0.25">
      <c r="A12325" t="s">
        <v>5</v>
      </c>
      <c r="B12325" t="s">
        <v>12337</v>
      </c>
      <c r="C12325">
        <v>55.26</v>
      </c>
      <c r="D12325">
        <v>-39.143300000000004</v>
      </c>
      <c r="E12325" s="1">
        <v>31229.513495370371</v>
      </c>
    </row>
    <row r="12326" spans="1:5" x14ac:dyDescent="0.25">
      <c r="A12326" t="s">
        <v>5</v>
      </c>
      <c r="B12326" t="s">
        <v>12338</v>
      </c>
      <c r="C12326">
        <v>55.494999999999997</v>
      </c>
      <c r="D12326">
        <v>-38.729999999999997</v>
      </c>
      <c r="E12326" s="1">
        <v>31229.57366898148</v>
      </c>
    </row>
    <row r="12327" spans="1:5" x14ac:dyDescent="0.25">
      <c r="A12327" t="s">
        <v>5</v>
      </c>
      <c r="B12327" t="s">
        <v>12339</v>
      </c>
      <c r="C12327">
        <v>55.731699999999996</v>
      </c>
      <c r="D12327">
        <v>-38.313299999999998</v>
      </c>
      <c r="E12327" s="1">
        <v>31229.633854166666</v>
      </c>
    </row>
    <row r="12328" spans="1:5" x14ac:dyDescent="0.25">
      <c r="A12328" t="s">
        <v>5</v>
      </c>
      <c r="B12328" t="s">
        <v>12340</v>
      </c>
      <c r="C12328">
        <v>55.966700000000003</v>
      </c>
      <c r="D12328">
        <v>-37.895000000000003</v>
      </c>
      <c r="E12328" s="1">
        <v>31229.694050925926</v>
      </c>
    </row>
    <row r="12329" spans="1:5" x14ac:dyDescent="0.25">
      <c r="A12329" t="s">
        <v>5</v>
      </c>
      <c r="B12329" t="s">
        <v>12341</v>
      </c>
      <c r="C12329">
        <v>56.203299999999999</v>
      </c>
      <c r="D12329">
        <v>-37.473300000000002</v>
      </c>
      <c r="E12329" s="1">
        <v>31229.753553240742</v>
      </c>
    </row>
    <row r="12330" spans="1:5" x14ac:dyDescent="0.25">
      <c r="A12330" t="s">
        <v>5</v>
      </c>
      <c r="B12330" t="s">
        <v>12342</v>
      </c>
      <c r="C12330">
        <v>56.438299999999998</v>
      </c>
      <c r="D12330">
        <v>-37.049999999999997</v>
      </c>
      <c r="E12330" s="1">
        <v>31229.814444444444</v>
      </c>
    </row>
    <row r="12331" spans="1:5" x14ac:dyDescent="0.25">
      <c r="A12331" t="s">
        <v>5</v>
      </c>
      <c r="B12331" t="s">
        <v>12343</v>
      </c>
      <c r="C12331">
        <v>56.674999999999997</v>
      </c>
      <c r="D12331">
        <v>-36.6233</v>
      </c>
      <c r="E12331" s="1">
        <v>31229.873969907407</v>
      </c>
    </row>
    <row r="12332" spans="1:5" x14ac:dyDescent="0.25">
      <c r="A12332" t="s">
        <v>5</v>
      </c>
      <c r="B12332" t="s">
        <v>12344</v>
      </c>
      <c r="C12332">
        <v>56.91</v>
      </c>
      <c r="D12332">
        <v>-36.193300000000001</v>
      </c>
      <c r="E12332" s="1">
        <v>31229.934189814816</v>
      </c>
    </row>
    <row r="12333" spans="1:5" x14ac:dyDescent="0.25">
      <c r="A12333" t="s">
        <v>5</v>
      </c>
      <c r="B12333" t="s">
        <v>12345</v>
      </c>
      <c r="C12333">
        <v>57.145000000000003</v>
      </c>
      <c r="D12333">
        <v>-35.761699999999998</v>
      </c>
      <c r="E12333" s="1">
        <v>31229.995115740741</v>
      </c>
    </row>
    <row r="12334" spans="1:5" x14ac:dyDescent="0.25">
      <c r="A12334" t="s">
        <v>5</v>
      </c>
      <c r="B12334" t="s">
        <v>12346</v>
      </c>
      <c r="C12334">
        <v>57.381700000000002</v>
      </c>
      <c r="D12334">
        <v>-35.326700000000002</v>
      </c>
      <c r="E12334" s="1">
        <v>31230.054652777777</v>
      </c>
    </row>
    <row r="12335" spans="1:5" x14ac:dyDescent="0.25">
      <c r="A12335" t="s">
        <v>5</v>
      </c>
      <c r="B12335" t="s">
        <v>12347</v>
      </c>
      <c r="C12335">
        <v>57.616700000000002</v>
      </c>
      <c r="D12335">
        <v>-34.888300000000001</v>
      </c>
      <c r="E12335" s="1">
        <v>31230.114895833332</v>
      </c>
    </row>
    <row r="12336" spans="1:5" x14ac:dyDescent="0.25">
      <c r="A12336" t="s">
        <v>5</v>
      </c>
      <c r="B12336" t="s">
        <v>12348</v>
      </c>
      <c r="C12336">
        <v>57.853299999999997</v>
      </c>
      <c r="D12336">
        <v>-34.448300000000003</v>
      </c>
      <c r="E12336" s="1">
        <v>31230.174456018518</v>
      </c>
    </row>
    <row r="12337" spans="1:5" x14ac:dyDescent="0.25">
      <c r="A12337" t="s">
        <v>5</v>
      </c>
      <c r="B12337" t="s">
        <v>12349</v>
      </c>
      <c r="C12337">
        <v>58.213299999999997</v>
      </c>
      <c r="D12337">
        <v>-33.813299999999998</v>
      </c>
      <c r="E12337" s="1">
        <v>31230.267187500001</v>
      </c>
    </row>
    <row r="12338" spans="1:5" x14ac:dyDescent="0.25">
      <c r="A12338" t="s">
        <v>5</v>
      </c>
      <c r="B12338" t="s">
        <v>12350</v>
      </c>
      <c r="C12338">
        <v>58.4617</v>
      </c>
      <c r="D12338">
        <v>-33.388300000000001</v>
      </c>
      <c r="E12338" s="1">
        <v>31230.328784722224</v>
      </c>
    </row>
    <row r="12339" spans="1:5" x14ac:dyDescent="0.25">
      <c r="A12339" t="s">
        <v>5</v>
      </c>
      <c r="B12339" t="s">
        <v>12351</v>
      </c>
      <c r="C12339">
        <v>58.71</v>
      </c>
      <c r="D12339">
        <v>-32.9617</v>
      </c>
      <c r="E12339" s="1">
        <v>31230.391087962962</v>
      </c>
    </row>
    <row r="12340" spans="1:5" x14ac:dyDescent="0.25">
      <c r="A12340" t="s">
        <v>5</v>
      </c>
      <c r="B12340" t="s">
        <v>12352</v>
      </c>
      <c r="C12340">
        <v>58.956699999999998</v>
      </c>
      <c r="D12340">
        <v>-32.531700000000001</v>
      </c>
      <c r="E12340" s="1">
        <v>31230.454085648147</v>
      </c>
    </row>
    <row r="12341" spans="1:5" x14ac:dyDescent="0.25">
      <c r="A12341" t="s">
        <v>5</v>
      </c>
      <c r="B12341" t="s">
        <v>12353</v>
      </c>
      <c r="C12341">
        <v>55.193300000000001</v>
      </c>
      <c r="D12341">
        <v>-39.621699999999997</v>
      </c>
      <c r="E12341" s="1">
        <v>31251.559386574074</v>
      </c>
    </row>
    <row r="12342" spans="1:5" x14ac:dyDescent="0.25">
      <c r="A12342" t="s">
        <v>5</v>
      </c>
      <c r="B12342" t="s">
        <v>12354</v>
      </c>
      <c r="C12342">
        <v>55.431699999999999</v>
      </c>
      <c r="D12342">
        <v>-39.215000000000003</v>
      </c>
      <c r="E12342" s="1">
        <v>31251.616770833334</v>
      </c>
    </row>
    <row r="12343" spans="1:5" x14ac:dyDescent="0.25">
      <c r="A12343" t="s">
        <v>5</v>
      </c>
      <c r="B12343" t="s">
        <v>12355</v>
      </c>
      <c r="C12343">
        <v>55.671700000000001</v>
      </c>
      <c r="D12343">
        <v>-38.805</v>
      </c>
      <c r="E12343" s="1">
        <v>31251.674849537038</v>
      </c>
    </row>
    <row r="12344" spans="1:5" x14ac:dyDescent="0.25">
      <c r="A12344" t="s">
        <v>5</v>
      </c>
      <c r="B12344" t="s">
        <v>12356</v>
      </c>
      <c r="C12344">
        <v>55.91</v>
      </c>
      <c r="D12344">
        <v>-38.393300000000004</v>
      </c>
      <c r="E12344" s="1">
        <v>31251.732245370371</v>
      </c>
    </row>
    <row r="12345" spans="1:5" x14ac:dyDescent="0.25">
      <c r="A12345" t="s">
        <v>5</v>
      </c>
      <c r="B12345" t="s">
        <v>12357</v>
      </c>
      <c r="C12345">
        <v>56.15</v>
      </c>
      <c r="D12345">
        <v>-37.978299999999997</v>
      </c>
      <c r="E12345" s="1">
        <v>31251.789652777778</v>
      </c>
    </row>
    <row r="12346" spans="1:5" x14ac:dyDescent="0.25">
      <c r="A12346" t="s">
        <v>5</v>
      </c>
      <c r="B12346" t="s">
        <v>12358</v>
      </c>
      <c r="C12346">
        <v>56.388300000000001</v>
      </c>
      <c r="D12346">
        <v>-37.561700000000002</v>
      </c>
      <c r="E12346" s="1">
        <v>31251.847754629631</v>
      </c>
    </row>
    <row r="12347" spans="1:5" x14ac:dyDescent="0.25">
      <c r="A12347" t="s">
        <v>5</v>
      </c>
      <c r="B12347" t="s">
        <v>12359</v>
      </c>
      <c r="C12347">
        <v>56.628300000000003</v>
      </c>
      <c r="D12347">
        <v>-37.1417</v>
      </c>
      <c r="E12347" s="1">
        <v>31251.905162037037</v>
      </c>
    </row>
    <row r="12348" spans="1:5" x14ac:dyDescent="0.25">
      <c r="A12348" t="s">
        <v>5</v>
      </c>
      <c r="B12348" t="s">
        <v>12360</v>
      </c>
      <c r="C12348">
        <v>56.866700000000002</v>
      </c>
      <c r="D12348">
        <v>-36.72</v>
      </c>
      <c r="E12348" s="1">
        <v>31251.962592592594</v>
      </c>
    </row>
    <row r="12349" spans="1:5" x14ac:dyDescent="0.25">
      <c r="A12349" t="s">
        <v>5</v>
      </c>
      <c r="B12349" t="s">
        <v>12361</v>
      </c>
      <c r="C12349">
        <v>57.106699999999996</v>
      </c>
      <c r="D12349">
        <v>-36.295000000000002</v>
      </c>
      <c r="E12349" s="1">
        <v>31252.020717592593</v>
      </c>
    </row>
    <row r="12350" spans="1:5" x14ac:dyDescent="0.25">
      <c r="A12350" t="s">
        <v>5</v>
      </c>
      <c r="B12350" t="s">
        <v>12362</v>
      </c>
      <c r="C12350">
        <v>57.344999999999999</v>
      </c>
      <c r="D12350">
        <v>-35.866700000000002</v>
      </c>
      <c r="E12350" s="1">
        <v>31252.07814814815</v>
      </c>
    </row>
    <row r="12351" spans="1:5" x14ac:dyDescent="0.25">
      <c r="A12351" t="s">
        <v>5</v>
      </c>
      <c r="B12351" t="s">
        <v>12363</v>
      </c>
      <c r="C12351">
        <v>57.585000000000001</v>
      </c>
      <c r="D12351">
        <v>-35.435000000000002</v>
      </c>
      <c r="E12351" s="1">
        <v>31252.135601851853</v>
      </c>
    </row>
    <row r="12352" spans="1:5" x14ac:dyDescent="0.25">
      <c r="A12352" t="s">
        <v>5</v>
      </c>
      <c r="B12352" t="s">
        <v>12364</v>
      </c>
      <c r="C12352">
        <v>57.823300000000003</v>
      </c>
      <c r="D12352">
        <v>-35.0017</v>
      </c>
      <c r="E12352" s="1">
        <v>31252.193749999999</v>
      </c>
    </row>
    <row r="12353" spans="1:5" x14ac:dyDescent="0.25">
      <c r="A12353" t="s">
        <v>5</v>
      </c>
      <c r="B12353" t="s">
        <v>12365</v>
      </c>
      <c r="C12353">
        <v>58.098300000000002</v>
      </c>
      <c r="D12353">
        <v>-34.513300000000001</v>
      </c>
      <c r="E12353" s="1">
        <v>31252.308298611111</v>
      </c>
    </row>
    <row r="12354" spans="1:5" x14ac:dyDescent="0.25">
      <c r="A12354" t="s">
        <v>5</v>
      </c>
      <c r="B12354" t="s">
        <v>12366</v>
      </c>
      <c r="C12354">
        <v>58.341700000000003</v>
      </c>
      <c r="D12354">
        <v>-34.08</v>
      </c>
      <c r="E12354" s="1">
        <v>31252.365752314814</v>
      </c>
    </row>
    <row r="12355" spans="1:5" x14ac:dyDescent="0.25">
      <c r="A12355" t="s">
        <v>5</v>
      </c>
      <c r="B12355" t="s">
        <v>12367</v>
      </c>
      <c r="C12355">
        <v>58.583300000000001</v>
      </c>
      <c r="D12355">
        <v>-33.6417</v>
      </c>
      <c r="E12355" s="1">
        <v>31252.423217592594</v>
      </c>
    </row>
    <row r="12356" spans="1:5" x14ac:dyDescent="0.25">
      <c r="A12356" t="s">
        <v>5</v>
      </c>
      <c r="B12356" t="s">
        <v>12368</v>
      </c>
      <c r="C12356">
        <v>58.825000000000003</v>
      </c>
      <c r="D12356">
        <v>-33.201700000000002</v>
      </c>
      <c r="E12356" s="1">
        <v>31252.480694444443</v>
      </c>
    </row>
    <row r="12357" spans="1:5" x14ac:dyDescent="0.25">
      <c r="A12357" t="s">
        <v>5</v>
      </c>
      <c r="B12357" t="s">
        <v>12369</v>
      </c>
      <c r="C12357">
        <v>56.914999999999999</v>
      </c>
      <c r="D12357">
        <v>-42.956699999999998</v>
      </c>
      <c r="E12357" s="1">
        <v>31271.837627314813</v>
      </c>
    </row>
    <row r="12358" spans="1:5" x14ac:dyDescent="0.25">
      <c r="A12358" t="s">
        <v>5</v>
      </c>
      <c r="B12358" t="s">
        <v>12370</v>
      </c>
      <c r="C12358">
        <v>57.1</v>
      </c>
      <c r="D12358">
        <v>-42.45</v>
      </c>
      <c r="E12358" s="1">
        <v>31271.897361111111</v>
      </c>
    </row>
    <row r="12359" spans="1:5" x14ac:dyDescent="0.25">
      <c r="A12359" t="s">
        <v>5</v>
      </c>
      <c r="B12359" t="s">
        <v>12371</v>
      </c>
      <c r="C12359">
        <v>57.286700000000003</v>
      </c>
      <c r="D12359">
        <v>-41.94</v>
      </c>
      <c r="E12359" s="1">
        <v>31271.957118055554</v>
      </c>
    </row>
    <row r="12360" spans="1:5" x14ac:dyDescent="0.25">
      <c r="A12360" t="s">
        <v>5</v>
      </c>
      <c r="B12360" t="s">
        <v>12372</v>
      </c>
      <c r="C12360">
        <v>57.473300000000002</v>
      </c>
      <c r="D12360">
        <v>-41.4283</v>
      </c>
      <c r="E12360" s="1">
        <v>31272.016875000001</v>
      </c>
    </row>
    <row r="12361" spans="1:5" x14ac:dyDescent="0.25">
      <c r="A12361" t="s">
        <v>5</v>
      </c>
      <c r="B12361" t="s">
        <v>12373</v>
      </c>
      <c r="C12361">
        <v>57.658299999999997</v>
      </c>
      <c r="D12361">
        <v>-40.9133</v>
      </c>
      <c r="E12361" s="1">
        <v>31272.075937500002</v>
      </c>
    </row>
    <row r="12362" spans="1:5" x14ac:dyDescent="0.25">
      <c r="A12362" t="s">
        <v>5</v>
      </c>
      <c r="B12362" t="s">
        <v>12374</v>
      </c>
      <c r="C12362">
        <v>57.844999999999999</v>
      </c>
      <c r="D12362">
        <v>-40.396700000000003</v>
      </c>
      <c r="E12362" s="1">
        <v>31272.135706018518</v>
      </c>
    </row>
    <row r="12363" spans="1:5" x14ac:dyDescent="0.25">
      <c r="A12363" t="s">
        <v>5</v>
      </c>
      <c r="B12363" t="s">
        <v>12375</v>
      </c>
      <c r="C12363">
        <v>58.031700000000001</v>
      </c>
      <c r="D12363">
        <v>-39.8767</v>
      </c>
      <c r="E12363" s="1">
        <v>31272.195486111112</v>
      </c>
    </row>
    <row r="12364" spans="1:5" x14ac:dyDescent="0.25">
      <c r="A12364" t="s">
        <v>5</v>
      </c>
      <c r="B12364" t="s">
        <v>12376</v>
      </c>
      <c r="C12364">
        <v>58.216700000000003</v>
      </c>
      <c r="D12364">
        <v>-39.353299999999997</v>
      </c>
      <c r="E12364" s="1">
        <v>31272.255277777778</v>
      </c>
    </row>
    <row r="12365" spans="1:5" x14ac:dyDescent="0.25">
      <c r="A12365" t="s">
        <v>5</v>
      </c>
      <c r="B12365" t="s">
        <v>12377</v>
      </c>
      <c r="C12365">
        <v>58.403300000000002</v>
      </c>
      <c r="D12365">
        <v>-38.828299999999999</v>
      </c>
      <c r="E12365" s="1">
        <v>31272.315069444445</v>
      </c>
    </row>
    <row r="12366" spans="1:5" x14ac:dyDescent="0.25">
      <c r="A12366" t="s">
        <v>5</v>
      </c>
      <c r="B12366" t="s">
        <v>12378</v>
      </c>
      <c r="C12366">
        <v>58.59</v>
      </c>
      <c r="D12366">
        <v>-38.299999999999997</v>
      </c>
      <c r="E12366" s="1">
        <v>31272.374861111111</v>
      </c>
    </row>
    <row r="12367" spans="1:5" x14ac:dyDescent="0.25">
      <c r="A12367" t="s">
        <v>5</v>
      </c>
      <c r="B12367" t="s">
        <v>12379</v>
      </c>
      <c r="C12367">
        <v>58.774999999999999</v>
      </c>
      <c r="D12367">
        <v>-37.768300000000004</v>
      </c>
      <c r="E12367" s="1">
        <v>31272.434675925924</v>
      </c>
    </row>
    <row r="12368" spans="1:5" x14ac:dyDescent="0.25">
      <c r="A12368" t="s">
        <v>5</v>
      </c>
      <c r="B12368" t="s">
        <v>12380</v>
      </c>
      <c r="C12368">
        <v>58.9617</v>
      </c>
      <c r="D12368">
        <v>-37.234999999999999</v>
      </c>
      <c r="E12368" s="1">
        <v>31272.493101851851</v>
      </c>
    </row>
    <row r="12369" spans="1:5" x14ac:dyDescent="0.25">
      <c r="A12369" t="s">
        <v>5</v>
      </c>
      <c r="B12369" t="s">
        <v>12381</v>
      </c>
      <c r="C12369">
        <v>56.936700000000002</v>
      </c>
      <c r="D12369">
        <v>-42.856699999999996</v>
      </c>
      <c r="E12369" s="1">
        <v>31301.742766203704</v>
      </c>
    </row>
    <row r="12370" spans="1:5" x14ac:dyDescent="0.25">
      <c r="A12370" t="s">
        <v>5</v>
      </c>
      <c r="B12370" t="s">
        <v>12382</v>
      </c>
      <c r="C12370">
        <v>57.125</v>
      </c>
      <c r="D12370">
        <v>-42.353299999999997</v>
      </c>
      <c r="E12370" s="1">
        <v>31301.800416666665</v>
      </c>
    </row>
    <row r="12371" spans="1:5" x14ac:dyDescent="0.25">
      <c r="A12371" t="s">
        <v>5</v>
      </c>
      <c r="B12371" t="s">
        <v>12383</v>
      </c>
      <c r="C12371">
        <v>57.313299999999998</v>
      </c>
      <c r="D12371">
        <v>-41.846699999999998</v>
      </c>
      <c r="E12371" s="1">
        <v>31301.858067129629</v>
      </c>
    </row>
    <row r="12372" spans="1:5" x14ac:dyDescent="0.25">
      <c r="A12372" t="s">
        <v>5</v>
      </c>
      <c r="B12372" t="s">
        <v>12384</v>
      </c>
      <c r="C12372">
        <v>57.503300000000003</v>
      </c>
      <c r="D12372">
        <v>-41.3367</v>
      </c>
      <c r="E12372" s="1">
        <v>31301.916435185187</v>
      </c>
    </row>
    <row r="12373" spans="1:5" x14ac:dyDescent="0.25">
      <c r="A12373" t="s">
        <v>5</v>
      </c>
      <c r="B12373" t="s">
        <v>12385</v>
      </c>
      <c r="C12373">
        <v>57.691699999999997</v>
      </c>
      <c r="D12373">
        <v>-40.825000000000003</v>
      </c>
      <c r="E12373" s="1">
        <v>31301.974097222221</v>
      </c>
    </row>
    <row r="12374" spans="1:5" x14ac:dyDescent="0.25">
      <c r="A12374" t="s">
        <v>5</v>
      </c>
      <c r="B12374" t="s">
        <v>12386</v>
      </c>
      <c r="C12374">
        <v>57.88</v>
      </c>
      <c r="D12374">
        <v>-40.311700000000002</v>
      </c>
      <c r="E12374" s="1">
        <v>31302.031782407408</v>
      </c>
    </row>
    <row r="12375" spans="1:5" x14ac:dyDescent="0.25">
      <c r="A12375" t="s">
        <v>5</v>
      </c>
      <c r="B12375" t="s">
        <v>12387</v>
      </c>
      <c r="C12375">
        <v>58.068300000000001</v>
      </c>
      <c r="D12375">
        <v>-39.793300000000002</v>
      </c>
      <c r="E12375" s="1">
        <v>31302.089467592592</v>
      </c>
    </row>
    <row r="12376" spans="1:5" x14ac:dyDescent="0.25">
      <c r="A12376" t="s">
        <v>5</v>
      </c>
      <c r="B12376" t="s">
        <v>12388</v>
      </c>
      <c r="C12376">
        <v>58.258299999999998</v>
      </c>
      <c r="D12376">
        <v>-39.273299999999999</v>
      </c>
      <c r="E12376" s="1">
        <v>31302.147858796296</v>
      </c>
    </row>
    <row r="12377" spans="1:5" x14ac:dyDescent="0.25">
      <c r="A12377" t="s">
        <v>5</v>
      </c>
      <c r="B12377" t="s">
        <v>12389</v>
      </c>
      <c r="C12377">
        <v>58.4467</v>
      </c>
      <c r="D12377">
        <v>-38.7517</v>
      </c>
      <c r="E12377" s="1">
        <v>31302.205555555556</v>
      </c>
    </row>
    <row r="12378" spans="1:5" x14ac:dyDescent="0.25">
      <c r="A12378" t="s">
        <v>5</v>
      </c>
      <c r="B12378" t="s">
        <v>12390</v>
      </c>
      <c r="C12378">
        <v>58.634999999999998</v>
      </c>
      <c r="D12378">
        <v>-38.226700000000001</v>
      </c>
      <c r="E12378" s="1">
        <v>31302.262569444443</v>
      </c>
    </row>
    <row r="12379" spans="1:5" x14ac:dyDescent="0.25">
      <c r="A12379" t="s">
        <v>5</v>
      </c>
      <c r="B12379" t="s">
        <v>12391</v>
      </c>
      <c r="C12379">
        <v>58.823300000000003</v>
      </c>
      <c r="D12379">
        <v>-37.698300000000003</v>
      </c>
      <c r="E12379" s="1">
        <v>31302.320983796297</v>
      </c>
    </row>
    <row r="12380" spans="1:5" x14ac:dyDescent="0.25">
      <c r="A12380" t="s">
        <v>5</v>
      </c>
      <c r="B12380" t="s">
        <v>12392</v>
      </c>
      <c r="C12380">
        <v>57.076700000000002</v>
      </c>
      <c r="D12380">
        <v>-42.645000000000003</v>
      </c>
      <c r="E12380" s="1">
        <v>31359.103078703705</v>
      </c>
    </row>
    <row r="12381" spans="1:5" x14ac:dyDescent="0.25">
      <c r="A12381" t="s">
        <v>5</v>
      </c>
      <c r="B12381" t="s">
        <v>12393</v>
      </c>
      <c r="C12381">
        <v>57.273299999999999</v>
      </c>
      <c r="D12381">
        <v>-42.148299999999999</v>
      </c>
      <c r="E12381" s="1">
        <v>31359.173206018517</v>
      </c>
    </row>
    <row r="12382" spans="1:5" x14ac:dyDescent="0.25">
      <c r="A12382" t="s">
        <v>5</v>
      </c>
      <c r="B12382" t="s">
        <v>12394</v>
      </c>
      <c r="C12382">
        <v>57.468299999999999</v>
      </c>
      <c r="D12382">
        <v>-41.648299999999999</v>
      </c>
      <c r="E12382" s="1">
        <v>31359.243344907409</v>
      </c>
    </row>
    <row r="12383" spans="1:5" x14ac:dyDescent="0.25">
      <c r="A12383" t="s">
        <v>5</v>
      </c>
      <c r="B12383" t="s">
        <v>12395</v>
      </c>
      <c r="C12383">
        <v>57.664999999999999</v>
      </c>
      <c r="D12383">
        <v>-41.146700000000003</v>
      </c>
      <c r="E12383" s="1">
        <v>31359.313483796297</v>
      </c>
    </row>
    <row r="12384" spans="1:5" x14ac:dyDescent="0.25">
      <c r="A12384" t="s">
        <v>5</v>
      </c>
      <c r="B12384" t="s">
        <v>12396</v>
      </c>
      <c r="C12384">
        <v>57.86</v>
      </c>
      <c r="D12384">
        <v>-40.6417</v>
      </c>
      <c r="E12384" s="1">
        <v>31359.383634259259</v>
      </c>
    </row>
    <row r="12385" spans="1:5" x14ac:dyDescent="0.25">
      <c r="A12385" t="s">
        <v>5</v>
      </c>
      <c r="B12385" t="s">
        <v>12397</v>
      </c>
      <c r="C12385">
        <v>58.056699999999999</v>
      </c>
      <c r="D12385">
        <v>-40.133299999999998</v>
      </c>
      <c r="E12385" s="1">
        <v>31359.45380787037</v>
      </c>
    </row>
    <row r="12386" spans="1:5" x14ac:dyDescent="0.25">
      <c r="A12386" t="s">
        <v>5</v>
      </c>
      <c r="B12386" t="s">
        <v>12398</v>
      </c>
      <c r="C12386">
        <v>58.2517</v>
      </c>
      <c r="D12386">
        <v>-39.6233</v>
      </c>
      <c r="E12386" s="1">
        <v>31359.523969907408</v>
      </c>
    </row>
    <row r="12387" spans="1:5" x14ac:dyDescent="0.25">
      <c r="A12387" t="s">
        <v>5</v>
      </c>
      <c r="B12387" t="s">
        <v>12399</v>
      </c>
      <c r="C12387">
        <v>58.4467</v>
      </c>
      <c r="D12387">
        <v>-39.11</v>
      </c>
      <c r="E12387" s="1">
        <v>31359.59414351852</v>
      </c>
    </row>
    <row r="12388" spans="1:5" x14ac:dyDescent="0.25">
      <c r="A12388" t="s">
        <v>5</v>
      </c>
      <c r="B12388" t="s">
        <v>12400</v>
      </c>
      <c r="C12388">
        <v>58.643300000000004</v>
      </c>
      <c r="D12388">
        <v>-38.593299999999999</v>
      </c>
      <c r="E12388" s="1">
        <v>31359.664328703704</v>
      </c>
    </row>
    <row r="12389" spans="1:5" x14ac:dyDescent="0.25">
      <c r="A12389" t="s">
        <v>5</v>
      </c>
      <c r="B12389" t="s">
        <v>12401</v>
      </c>
      <c r="C12389">
        <v>58.838299999999997</v>
      </c>
      <c r="D12389">
        <v>-38.075000000000003</v>
      </c>
      <c r="E12389" s="1">
        <v>31359.734513888889</v>
      </c>
    </row>
    <row r="12390" spans="1:5" x14ac:dyDescent="0.25">
      <c r="A12390" t="s">
        <v>5</v>
      </c>
      <c r="B12390" t="s">
        <v>12402</v>
      </c>
      <c r="C12390">
        <v>55.1267</v>
      </c>
      <c r="D12390">
        <v>-34.311700000000002</v>
      </c>
      <c r="E12390" s="1">
        <v>31484.844282407408</v>
      </c>
    </row>
    <row r="12391" spans="1:5" x14ac:dyDescent="0.25">
      <c r="A12391" t="s">
        <v>5</v>
      </c>
      <c r="B12391" t="s">
        <v>12403</v>
      </c>
      <c r="C12391">
        <v>55.401699999999998</v>
      </c>
      <c r="D12391">
        <v>-33.9833</v>
      </c>
      <c r="E12391" s="1">
        <v>31484.907002314816</v>
      </c>
    </row>
    <row r="12392" spans="1:5" x14ac:dyDescent="0.25">
      <c r="A12392" t="s">
        <v>5</v>
      </c>
      <c r="B12392" t="s">
        <v>12404</v>
      </c>
      <c r="C12392">
        <v>55.848300000000002</v>
      </c>
      <c r="D12392">
        <v>-33.4</v>
      </c>
      <c r="E12392" s="1">
        <v>31485.014861111111</v>
      </c>
    </row>
    <row r="12393" spans="1:5" x14ac:dyDescent="0.25">
      <c r="A12393" t="s">
        <v>5</v>
      </c>
      <c r="B12393" t="s">
        <v>12405</v>
      </c>
      <c r="C12393">
        <v>56.121699999999997</v>
      </c>
      <c r="D12393">
        <v>-33.056699999999999</v>
      </c>
      <c r="E12393" s="1">
        <v>31485.079016203705</v>
      </c>
    </row>
    <row r="12394" spans="1:5" x14ac:dyDescent="0.25">
      <c r="A12394" t="s">
        <v>5</v>
      </c>
      <c r="B12394" t="s">
        <v>12406</v>
      </c>
      <c r="C12394">
        <v>56.393300000000004</v>
      </c>
      <c r="D12394">
        <v>-32.71</v>
      </c>
      <c r="E12394" s="1">
        <v>31485.142476851852</v>
      </c>
    </row>
    <row r="12395" spans="1:5" x14ac:dyDescent="0.25">
      <c r="A12395" t="s">
        <v>5</v>
      </c>
      <c r="B12395" t="s">
        <v>12407</v>
      </c>
      <c r="C12395">
        <v>56.664999999999999</v>
      </c>
      <c r="D12395">
        <v>-32.361699999999999</v>
      </c>
      <c r="E12395" s="1">
        <v>31485.206643518519</v>
      </c>
    </row>
    <row r="12396" spans="1:5" x14ac:dyDescent="0.25">
      <c r="A12396" t="s">
        <v>5</v>
      </c>
      <c r="B12396" t="s">
        <v>12408</v>
      </c>
      <c r="C12396">
        <v>56.936700000000002</v>
      </c>
      <c r="D12396">
        <v>-32.011699999999998</v>
      </c>
      <c r="E12396" s="1">
        <v>31485.270810185186</v>
      </c>
    </row>
    <row r="12397" spans="1:5" x14ac:dyDescent="0.25">
      <c r="A12397" t="s">
        <v>5</v>
      </c>
      <c r="B12397" t="s">
        <v>12409</v>
      </c>
      <c r="C12397">
        <v>57.208300000000001</v>
      </c>
      <c r="D12397">
        <v>-31.653300000000002</v>
      </c>
      <c r="E12397" s="1">
        <v>31485.332222222223</v>
      </c>
    </row>
    <row r="12398" spans="1:5" x14ac:dyDescent="0.25">
      <c r="A12398" t="s">
        <v>5</v>
      </c>
      <c r="B12398" t="s">
        <v>12410</v>
      </c>
      <c r="C12398">
        <v>57.476700000000001</v>
      </c>
      <c r="D12398">
        <v>-31.2867</v>
      </c>
      <c r="E12398" s="1">
        <v>31485.391574074074</v>
      </c>
    </row>
    <row r="12399" spans="1:5" x14ac:dyDescent="0.25">
      <c r="A12399" t="s">
        <v>5</v>
      </c>
      <c r="B12399" t="s">
        <v>12411</v>
      </c>
      <c r="C12399">
        <v>55.098300000000002</v>
      </c>
      <c r="D12399">
        <v>-37.905000000000001</v>
      </c>
      <c r="E12399" s="1">
        <v>31518.653738425925</v>
      </c>
    </row>
    <row r="12400" spans="1:5" x14ac:dyDescent="0.25">
      <c r="A12400" t="s">
        <v>5</v>
      </c>
      <c r="B12400" t="s">
        <v>12412</v>
      </c>
      <c r="C12400">
        <v>55.354999999999997</v>
      </c>
      <c r="D12400">
        <v>-37.531700000000001</v>
      </c>
      <c r="E12400" s="1">
        <v>31518.712418981482</v>
      </c>
    </row>
    <row r="12401" spans="1:5" x14ac:dyDescent="0.25">
      <c r="A12401" t="s">
        <v>5</v>
      </c>
      <c r="B12401" t="s">
        <v>12413</v>
      </c>
      <c r="C12401">
        <v>55.61</v>
      </c>
      <c r="D12401">
        <v>-37.156700000000001</v>
      </c>
      <c r="E12401" s="1">
        <v>31518.770405092593</v>
      </c>
    </row>
    <row r="12402" spans="1:5" x14ac:dyDescent="0.25">
      <c r="A12402" t="s">
        <v>5</v>
      </c>
      <c r="B12402" t="s">
        <v>12414</v>
      </c>
      <c r="C12402">
        <v>55.866700000000002</v>
      </c>
      <c r="D12402">
        <v>-36.778300000000002</v>
      </c>
      <c r="E12402" s="1">
        <v>31518.829097222224</v>
      </c>
    </row>
    <row r="12403" spans="1:5" x14ac:dyDescent="0.25">
      <c r="A12403" t="s">
        <v>5</v>
      </c>
      <c r="B12403" t="s">
        <v>12415</v>
      </c>
      <c r="C12403">
        <v>56.1233</v>
      </c>
      <c r="D12403">
        <v>-36.398299999999999</v>
      </c>
      <c r="E12403" s="1">
        <v>31518.887094907408</v>
      </c>
    </row>
    <row r="12404" spans="1:5" x14ac:dyDescent="0.25">
      <c r="A12404" t="s">
        <v>5</v>
      </c>
      <c r="B12404" t="s">
        <v>12416</v>
      </c>
      <c r="C12404">
        <v>56.378300000000003</v>
      </c>
      <c r="D12404">
        <v>-36.015000000000001</v>
      </c>
      <c r="E12404" s="1">
        <v>31518.945798611112</v>
      </c>
    </row>
    <row r="12405" spans="1:5" x14ac:dyDescent="0.25">
      <c r="A12405" t="s">
        <v>5</v>
      </c>
      <c r="B12405" t="s">
        <v>12417</v>
      </c>
      <c r="C12405">
        <v>56.634999999999998</v>
      </c>
      <c r="D12405">
        <v>-35.628300000000003</v>
      </c>
      <c r="E12405" s="1">
        <v>31519.003124999999</v>
      </c>
    </row>
    <row r="12406" spans="1:5" x14ac:dyDescent="0.25">
      <c r="A12406" t="s">
        <v>5</v>
      </c>
      <c r="B12406" t="s">
        <v>12418</v>
      </c>
      <c r="C12406">
        <v>56.8917</v>
      </c>
      <c r="D12406">
        <v>-35.24</v>
      </c>
      <c r="E12406" s="1">
        <v>31519.061145833333</v>
      </c>
    </row>
    <row r="12407" spans="1:5" x14ac:dyDescent="0.25">
      <c r="A12407" t="s">
        <v>5</v>
      </c>
      <c r="B12407" t="s">
        <v>12419</v>
      </c>
      <c r="C12407">
        <v>57.078299999999999</v>
      </c>
      <c r="D12407">
        <v>-34.954999999999998</v>
      </c>
      <c r="E12407" s="1">
        <v>31519.104988425926</v>
      </c>
    </row>
    <row r="12408" spans="1:5" x14ac:dyDescent="0.25">
      <c r="A12408" t="s">
        <v>5</v>
      </c>
      <c r="B12408" t="s">
        <v>12420</v>
      </c>
      <c r="C12408">
        <v>57.333300000000001</v>
      </c>
      <c r="D12408">
        <v>-34.56</v>
      </c>
      <c r="E12408" s="1">
        <v>31519.166504629629</v>
      </c>
    </row>
    <row r="12409" spans="1:5" x14ac:dyDescent="0.25">
      <c r="A12409" t="s">
        <v>5</v>
      </c>
      <c r="B12409" t="s">
        <v>12421</v>
      </c>
      <c r="C12409">
        <v>57.588299999999997</v>
      </c>
      <c r="D12409">
        <v>-34.161700000000003</v>
      </c>
      <c r="E12409" s="1">
        <v>31519.227337962962</v>
      </c>
    </row>
    <row r="12410" spans="1:5" x14ac:dyDescent="0.25">
      <c r="A12410" t="s">
        <v>5</v>
      </c>
      <c r="B12410" t="s">
        <v>12422</v>
      </c>
      <c r="C12410">
        <v>57.843299999999999</v>
      </c>
      <c r="D12410">
        <v>-33.76</v>
      </c>
      <c r="E12410" s="1">
        <v>31519.288865740742</v>
      </c>
    </row>
    <row r="12411" spans="1:5" x14ac:dyDescent="0.25">
      <c r="A12411" t="s">
        <v>5</v>
      </c>
      <c r="B12411" t="s">
        <v>12423</v>
      </c>
      <c r="C12411">
        <v>58.098300000000002</v>
      </c>
      <c r="D12411">
        <v>-33.356699999999996</v>
      </c>
      <c r="E12411" s="1">
        <v>31519.349710648148</v>
      </c>
    </row>
    <row r="12412" spans="1:5" x14ac:dyDescent="0.25">
      <c r="A12412" t="s">
        <v>5</v>
      </c>
      <c r="B12412" t="s">
        <v>12424</v>
      </c>
      <c r="C12412">
        <v>58.353299999999997</v>
      </c>
      <c r="D12412">
        <v>-32.950000000000003</v>
      </c>
      <c r="E12412" s="1">
        <v>31519.410555555554</v>
      </c>
    </row>
    <row r="12413" spans="1:5" x14ac:dyDescent="0.25">
      <c r="A12413" t="s">
        <v>5</v>
      </c>
      <c r="B12413" t="s">
        <v>12425</v>
      </c>
      <c r="C12413">
        <v>58.6083</v>
      </c>
      <c r="D12413">
        <v>-32.541699999999999</v>
      </c>
      <c r="E12413" s="1">
        <v>31519.472800925927</v>
      </c>
    </row>
    <row r="12414" spans="1:5" x14ac:dyDescent="0.25">
      <c r="A12414" t="s">
        <v>5</v>
      </c>
      <c r="B12414" t="s">
        <v>12426</v>
      </c>
      <c r="C12414">
        <v>58.863300000000002</v>
      </c>
      <c r="D12414">
        <v>-32.128300000000003</v>
      </c>
      <c r="E12414" s="1">
        <v>31519.533680555556</v>
      </c>
    </row>
    <row r="12415" spans="1:5" x14ac:dyDescent="0.25">
      <c r="A12415" t="s">
        <v>5</v>
      </c>
      <c r="B12415" t="s">
        <v>12427</v>
      </c>
      <c r="C12415">
        <v>55.118299999999998</v>
      </c>
      <c r="D12415">
        <v>-40.088299999999997</v>
      </c>
      <c r="E12415" s="1">
        <v>31546.55670138889</v>
      </c>
    </row>
    <row r="12416" spans="1:5" x14ac:dyDescent="0.25">
      <c r="A12416" t="s">
        <v>5</v>
      </c>
      <c r="B12416" t="s">
        <v>12428</v>
      </c>
      <c r="C12416">
        <v>55.3583</v>
      </c>
      <c r="D12416">
        <v>-39.683300000000003</v>
      </c>
      <c r="E12416" s="1">
        <v>31546.612002314814</v>
      </c>
    </row>
    <row r="12417" spans="1:5" x14ac:dyDescent="0.25">
      <c r="A12417" t="s">
        <v>5</v>
      </c>
      <c r="B12417" t="s">
        <v>12429</v>
      </c>
      <c r="C12417">
        <v>55.598300000000002</v>
      </c>
      <c r="D12417">
        <v>-39.276699999999998</v>
      </c>
      <c r="E12417" s="1">
        <v>31546.667986111112</v>
      </c>
    </row>
    <row r="12418" spans="1:5" x14ac:dyDescent="0.25">
      <c r="A12418" t="s">
        <v>5</v>
      </c>
      <c r="B12418" t="s">
        <v>12430</v>
      </c>
      <c r="C12418">
        <v>55.838299999999997</v>
      </c>
      <c r="D12418">
        <v>-38.866700000000002</v>
      </c>
      <c r="E12418" s="1">
        <v>31546.723287037035</v>
      </c>
    </row>
    <row r="12419" spans="1:5" x14ac:dyDescent="0.25">
      <c r="A12419" t="s">
        <v>5</v>
      </c>
      <c r="B12419" t="s">
        <v>12431</v>
      </c>
      <c r="C12419">
        <v>56.078299999999999</v>
      </c>
      <c r="D12419">
        <v>-38.453299999999999</v>
      </c>
      <c r="E12419" s="1">
        <v>31546.778611111113</v>
      </c>
    </row>
    <row r="12420" spans="1:5" x14ac:dyDescent="0.25">
      <c r="A12420" t="s">
        <v>5</v>
      </c>
      <c r="B12420" t="s">
        <v>12432</v>
      </c>
      <c r="C12420">
        <v>56.318300000000001</v>
      </c>
      <c r="D12420">
        <v>-38.0383</v>
      </c>
      <c r="E12420" s="1">
        <v>31546.834618055556</v>
      </c>
    </row>
    <row r="12421" spans="1:5" x14ac:dyDescent="0.25">
      <c r="A12421" t="s">
        <v>5</v>
      </c>
      <c r="B12421" t="s">
        <v>12433</v>
      </c>
      <c r="C12421">
        <v>56.558300000000003</v>
      </c>
      <c r="D12421">
        <v>-37.619999999999997</v>
      </c>
      <c r="E12421" s="1">
        <v>31546.889953703703</v>
      </c>
    </row>
    <row r="12422" spans="1:5" x14ac:dyDescent="0.25">
      <c r="A12422" t="s">
        <v>5</v>
      </c>
      <c r="B12422" t="s">
        <v>12434</v>
      </c>
      <c r="C12422">
        <v>56.798299999999998</v>
      </c>
      <c r="D12422">
        <v>-37.200000000000003</v>
      </c>
      <c r="E12422" s="1">
        <v>31546.945277777777</v>
      </c>
    </row>
    <row r="12423" spans="1:5" x14ac:dyDescent="0.25">
      <c r="A12423" t="s">
        <v>5</v>
      </c>
      <c r="B12423" t="s">
        <v>12435</v>
      </c>
      <c r="C12423">
        <v>57.0383</v>
      </c>
      <c r="D12423">
        <v>-36.776699999999998</v>
      </c>
      <c r="E12423" s="1">
        <v>31547.00201388889</v>
      </c>
    </row>
    <row r="12424" spans="1:5" x14ac:dyDescent="0.25">
      <c r="A12424" t="s">
        <v>5</v>
      </c>
      <c r="B12424" t="s">
        <v>12436</v>
      </c>
      <c r="C12424">
        <v>57.278300000000002</v>
      </c>
      <c r="D12424">
        <v>-36.351700000000001</v>
      </c>
      <c r="E12424" s="1">
        <v>31547.05736111111</v>
      </c>
    </row>
    <row r="12425" spans="1:5" x14ac:dyDescent="0.25">
      <c r="A12425" t="s">
        <v>5</v>
      </c>
      <c r="B12425" t="s">
        <v>12437</v>
      </c>
      <c r="C12425">
        <v>57.518300000000004</v>
      </c>
      <c r="D12425">
        <v>-35.921700000000001</v>
      </c>
      <c r="E12425" s="1">
        <v>31547.112719907407</v>
      </c>
    </row>
    <row r="12426" spans="1:5" x14ac:dyDescent="0.25">
      <c r="A12426" t="s">
        <v>5</v>
      </c>
      <c r="B12426" t="s">
        <v>12438</v>
      </c>
      <c r="C12426">
        <v>57.758299999999998</v>
      </c>
      <c r="D12426">
        <v>-35.49</v>
      </c>
      <c r="E12426" s="1">
        <v>31547.168090277777</v>
      </c>
    </row>
    <row r="12427" spans="1:5" x14ac:dyDescent="0.25">
      <c r="A12427" t="s">
        <v>5</v>
      </c>
      <c r="B12427" t="s">
        <v>12439</v>
      </c>
      <c r="C12427">
        <v>57.9983</v>
      </c>
      <c r="D12427">
        <v>-35.056699999999999</v>
      </c>
      <c r="E12427" s="1">
        <v>31547.224155092594</v>
      </c>
    </row>
    <row r="12428" spans="1:5" x14ac:dyDescent="0.25">
      <c r="A12428" t="s">
        <v>5</v>
      </c>
      <c r="B12428" t="s">
        <v>12440</v>
      </c>
      <c r="C12428">
        <v>58.238300000000002</v>
      </c>
      <c r="D12428">
        <v>-34.618299999999998</v>
      </c>
      <c r="E12428" s="1">
        <v>31547.28023148148</v>
      </c>
    </row>
    <row r="12429" spans="1:5" x14ac:dyDescent="0.25">
      <c r="A12429" t="s">
        <v>5</v>
      </c>
      <c r="B12429" t="s">
        <v>12441</v>
      </c>
      <c r="C12429">
        <v>58.478299999999997</v>
      </c>
      <c r="D12429">
        <v>-34.1783</v>
      </c>
      <c r="E12429" s="1">
        <v>31547.335625</v>
      </c>
    </row>
    <row r="12430" spans="1:5" x14ac:dyDescent="0.25">
      <c r="A12430" t="s">
        <v>5</v>
      </c>
      <c r="B12430" t="s">
        <v>12442</v>
      </c>
      <c r="C12430">
        <v>58.716700000000003</v>
      </c>
      <c r="D12430">
        <v>-33.734999999999999</v>
      </c>
      <c r="E12430" s="1">
        <v>31547.39101851852</v>
      </c>
    </row>
    <row r="12431" spans="1:5" x14ac:dyDescent="0.25">
      <c r="A12431" t="s">
        <v>5</v>
      </c>
      <c r="B12431" t="s">
        <v>12443</v>
      </c>
      <c r="C12431">
        <v>58.956699999999998</v>
      </c>
      <c r="D12431">
        <v>-33.2883</v>
      </c>
      <c r="E12431" s="1">
        <v>31547.447118055556</v>
      </c>
    </row>
    <row r="12432" spans="1:5" x14ac:dyDescent="0.25">
      <c r="A12432" t="s">
        <v>5</v>
      </c>
      <c r="B12432" t="s">
        <v>12444</v>
      </c>
      <c r="C12432">
        <v>57.24</v>
      </c>
      <c r="D12432">
        <v>-42.796700000000001</v>
      </c>
      <c r="E12432" s="1">
        <v>31601.00403935185</v>
      </c>
    </row>
    <row r="12433" spans="1:5" x14ac:dyDescent="0.25">
      <c r="A12433" t="s">
        <v>5</v>
      </c>
      <c r="B12433" t="s">
        <v>12445</v>
      </c>
      <c r="C12433">
        <v>57.43</v>
      </c>
      <c r="D12433">
        <v>-42.291699999999999</v>
      </c>
      <c r="E12433" s="1">
        <v>31601.06585648148</v>
      </c>
    </row>
    <row r="12434" spans="1:5" x14ac:dyDescent="0.25">
      <c r="A12434" t="s">
        <v>5</v>
      </c>
      <c r="B12434" t="s">
        <v>12446</v>
      </c>
      <c r="C12434">
        <v>57.621699999999997</v>
      </c>
      <c r="D12434">
        <v>-41.783299999999997</v>
      </c>
      <c r="E12434" s="1">
        <v>31601.128391203703</v>
      </c>
    </row>
    <row r="12435" spans="1:5" x14ac:dyDescent="0.25">
      <c r="A12435" t="s">
        <v>5</v>
      </c>
      <c r="B12435" t="s">
        <v>12447</v>
      </c>
      <c r="C12435">
        <v>57.813299999999998</v>
      </c>
      <c r="D12435">
        <v>-41.273299999999999</v>
      </c>
      <c r="E12435" s="1">
        <v>31601.190219907407</v>
      </c>
    </row>
    <row r="12436" spans="1:5" x14ac:dyDescent="0.25">
      <c r="A12436" t="s">
        <v>5</v>
      </c>
      <c r="B12436" t="s">
        <v>12448</v>
      </c>
      <c r="C12436">
        <v>58.003300000000003</v>
      </c>
      <c r="D12436">
        <v>-40.76</v>
      </c>
      <c r="E12436" s="1">
        <v>31601.25275462963</v>
      </c>
    </row>
    <row r="12437" spans="1:5" x14ac:dyDescent="0.25">
      <c r="A12437" t="s">
        <v>5</v>
      </c>
      <c r="B12437" t="s">
        <v>12449</v>
      </c>
      <c r="C12437">
        <v>58.195</v>
      </c>
      <c r="D12437">
        <v>-40.243299999999998</v>
      </c>
      <c r="E12437" s="1">
        <v>31601.314606481483</v>
      </c>
    </row>
    <row r="12438" spans="1:5" x14ac:dyDescent="0.25">
      <c r="A12438" t="s">
        <v>5</v>
      </c>
      <c r="B12438" t="s">
        <v>12450</v>
      </c>
      <c r="C12438">
        <v>58.384999999999998</v>
      </c>
      <c r="D12438">
        <v>-39.725000000000001</v>
      </c>
      <c r="E12438" s="1">
        <v>31601.377152777779</v>
      </c>
    </row>
    <row r="12439" spans="1:5" x14ac:dyDescent="0.25">
      <c r="A12439" t="s">
        <v>5</v>
      </c>
      <c r="B12439" t="s">
        <v>12451</v>
      </c>
      <c r="C12439">
        <v>58.576700000000002</v>
      </c>
      <c r="D12439">
        <v>-39.203299999999999</v>
      </c>
      <c r="E12439" s="1">
        <v>31601.439027777778</v>
      </c>
    </row>
    <row r="12440" spans="1:5" x14ac:dyDescent="0.25">
      <c r="A12440" t="s">
        <v>5</v>
      </c>
      <c r="B12440" t="s">
        <v>12452</v>
      </c>
      <c r="C12440">
        <v>58.768300000000004</v>
      </c>
      <c r="D12440">
        <v>-38.68</v>
      </c>
      <c r="E12440" s="1">
        <v>31601.501585648148</v>
      </c>
    </row>
    <row r="12441" spans="1:5" x14ac:dyDescent="0.25">
      <c r="A12441" t="s">
        <v>5</v>
      </c>
      <c r="B12441" t="s">
        <v>12453</v>
      </c>
      <c r="C12441">
        <v>58.958300000000001</v>
      </c>
      <c r="D12441">
        <v>-38.151699999999998</v>
      </c>
      <c r="E12441" s="1">
        <v>31601.564166666667</v>
      </c>
    </row>
    <row r="12442" spans="1:5" x14ac:dyDescent="0.25">
      <c r="A12442" t="s">
        <v>5</v>
      </c>
      <c r="B12442" t="s">
        <v>12454</v>
      </c>
      <c r="C12442">
        <v>57.1417</v>
      </c>
      <c r="D12442">
        <v>-42.861699999999999</v>
      </c>
      <c r="E12442" s="1">
        <v>31629.37122685185</v>
      </c>
    </row>
    <row r="12443" spans="1:5" x14ac:dyDescent="0.25">
      <c r="A12443" t="s">
        <v>5</v>
      </c>
      <c r="B12443" t="s">
        <v>12455</v>
      </c>
      <c r="C12443">
        <v>57.335000000000001</v>
      </c>
      <c r="D12443">
        <v>-42.36</v>
      </c>
      <c r="E12443" s="1">
        <v>31629.429560185185</v>
      </c>
    </row>
    <row r="12444" spans="1:5" x14ac:dyDescent="0.25">
      <c r="A12444" t="s">
        <v>5</v>
      </c>
      <c r="B12444" t="s">
        <v>12456</v>
      </c>
      <c r="C12444">
        <v>57.526699999999998</v>
      </c>
      <c r="D12444">
        <v>-41.854999999999997</v>
      </c>
      <c r="E12444" s="1">
        <v>31629.488599537039</v>
      </c>
    </row>
    <row r="12445" spans="1:5" x14ac:dyDescent="0.25">
      <c r="A12445" t="s">
        <v>5</v>
      </c>
      <c r="B12445" t="s">
        <v>12457</v>
      </c>
      <c r="C12445">
        <v>57.72</v>
      </c>
      <c r="D12445">
        <v>-41.348300000000002</v>
      </c>
      <c r="E12445" s="1">
        <v>31629.546956018519</v>
      </c>
    </row>
    <row r="12446" spans="1:5" x14ac:dyDescent="0.25">
      <c r="A12446" t="s">
        <v>5</v>
      </c>
      <c r="B12446" t="s">
        <v>12458</v>
      </c>
      <c r="C12446">
        <v>57.911700000000003</v>
      </c>
      <c r="D12446">
        <v>-40.838299999999997</v>
      </c>
      <c r="E12446" s="1">
        <v>31629.606006944443</v>
      </c>
    </row>
    <row r="12447" spans="1:5" x14ac:dyDescent="0.25">
      <c r="A12447" t="s">
        <v>5</v>
      </c>
      <c r="B12447" t="s">
        <v>12459</v>
      </c>
      <c r="C12447">
        <v>58.104999999999997</v>
      </c>
      <c r="D12447">
        <v>-40.325000000000003</v>
      </c>
      <c r="E12447" s="1">
        <v>31629.664375</v>
      </c>
    </row>
    <row r="12448" spans="1:5" x14ac:dyDescent="0.25">
      <c r="A12448" t="s">
        <v>5</v>
      </c>
      <c r="B12448" t="s">
        <v>12460</v>
      </c>
      <c r="C12448">
        <v>58.296700000000001</v>
      </c>
      <c r="D12448">
        <v>-39.81</v>
      </c>
      <c r="E12448" s="1">
        <v>31629.723449074074</v>
      </c>
    </row>
    <row r="12449" spans="1:5" x14ac:dyDescent="0.25">
      <c r="A12449" t="s">
        <v>5</v>
      </c>
      <c r="B12449" t="s">
        <v>12461</v>
      </c>
      <c r="C12449">
        <v>58.49</v>
      </c>
      <c r="D12449">
        <v>-39.291699999999999</v>
      </c>
      <c r="E12449" s="1">
        <v>31629.782523148147</v>
      </c>
    </row>
    <row r="12450" spans="1:5" x14ac:dyDescent="0.25">
      <c r="A12450" t="s">
        <v>5</v>
      </c>
      <c r="B12450" t="s">
        <v>12462</v>
      </c>
      <c r="C12450">
        <v>58.681699999999999</v>
      </c>
      <c r="D12450">
        <v>-38.770000000000003</v>
      </c>
      <c r="E12450" s="1">
        <v>31629.840925925924</v>
      </c>
    </row>
    <row r="12451" spans="1:5" x14ac:dyDescent="0.25">
      <c r="A12451" t="s">
        <v>5</v>
      </c>
      <c r="B12451" t="s">
        <v>12463</v>
      </c>
      <c r="C12451">
        <v>58.875</v>
      </c>
      <c r="D12451">
        <v>-38.246699999999997</v>
      </c>
      <c r="E12451" s="1">
        <v>31629.899317129628</v>
      </c>
    </row>
    <row r="12452" spans="1:5" x14ac:dyDescent="0.25">
      <c r="A12452" t="s">
        <v>5</v>
      </c>
      <c r="B12452" t="s">
        <v>12464</v>
      </c>
      <c r="C12452">
        <v>57.09</v>
      </c>
      <c r="D12452">
        <v>-42.96</v>
      </c>
      <c r="E12452" s="1">
        <v>31656.895254629631</v>
      </c>
    </row>
    <row r="12453" spans="1:5" x14ac:dyDescent="0.25">
      <c r="A12453" t="s">
        <v>5</v>
      </c>
      <c r="B12453" t="s">
        <v>12465</v>
      </c>
      <c r="C12453">
        <v>57.281700000000001</v>
      </c>
      <c r="D12453">
        <v>-42.458300000000001</v>
      </c>
      <c r="E12453" s="1">
        <v>31656.950127314816</v>
      </c>
    </row>
    <row r="12454" spans="1:5" x14ac:dyDescent="0.25">
      <c r="A12454" t="s">
        <v>5</v>
      </c>
      <c r="B12454" t="s">
        <v>12466</v>
      </c>
      <c r="C12454">
        <v>57.473300000000002</v>
      </c>
      <c r="D12454">
        <v>-41.954999999999998</v>
      </c>
      <c r="E12454" s="1">
        <v>31657.005682870371</v>
      </c>
    </row>
    <row r="12455" spans="1:5" x14ac:dyDescent="0.25">
      <c r="A12455" t="s">
        <v>5</v>
      </c>
      <c r="B12455" t="s">
        <v>12467</v>
      </c>
      <c r="C12455">
        <v>57.664999999999999</v>
      </c>
      <c r="D12455">
        <v>-41.448300000000003</v>
      </c>
      <c r="E12455" s="1">
        <v>31657.061261574076</v>
      </c>
    </row>
    <row r="12456" spans="1:5" x14ac:dyDescent="0.25">
      <c r="A12456" t="s">
        <v>5</v>
      </c>
      <c r="B12456" t="s">
        <v>12468</v>
      </c>
      <c r="C12456">
        <v>57.8583</v>
      </c>
      <c r="D12456">
        <v>-40.938299999999998</v>
      </c>
      <c r="E12456" s="1">
        <v>31657.116840277777</v>
      </c>
    </row>
    <row r="12457" spans="1:5" x14ac:dyDescent="0.25">
      <c r="A12457" t="s">
        <v>5</v>
      </c>
      <c r="B12457" t="s">
        <v>12469</v>
      </c>
      <c r="C12457">
        <v>58.05</v>
      </c>
      <c r="D12457">
        <v>-40.424999999999997</v>
      </c>
      <c r="E12457" s="1">
        <v>31657.172430555554</v>
      </c>
    </row>
    <row r="12458" spans="1:5" x14ac:dyDescent="0.25">
      <c r="A12458" t="s">
        <v>5</v>
      </c>
      <c r="B12458" t="s">
        <v>12470</v>
      </c>
      <c r="C12458">
        <v>58.241700000000002</v>
      </c>
      <c r="D12458">
        <v>-39.909999999999997</v>
      </c>
      <c r="E12458" s="1">
        <v>31657.228032407409</v>
      </c>
    </row>
    <row r="12459" spans="1:5" x14ac:dyDescent="0.25">
      <c r="A12459" t="s">
        <v>5</v>
      </c>
      <c r="B12459" t="s">
        <v>12471</v>
      </c>
      <c r="C12459">
        <v>58.435000000000002</v>
      </c>
      <c r="D12459">
        <v>-39.393300000000004</v>
      </c>
      <c r="E12459" s="1">
        <v>31657.28363425926</v>
      </c>
    </row>
    <row r="12460" spans="1:5" x14ac:dyDescent="0.25">
      <c r="A12460" t="s">
        <v>5</v>
      </c>
      <c r="B12460" t="s">
        <v>12472</v>
      </c>
      <c r="C12460">
        <v>58.6267</v>
      </c>
      <c r="D12460">
        <v>-38.871699999999997</v>
      </c>
      <c r="E12460" s="1">
        <v>31657.338553240741</v>
      </c>
    </row>
    <row r="12461" spans="1:5" x14ac:dyDescent="0.25">
      <c r="A12461" t="s">
        <v>5</v>
      </c>
      <c r="B12461" t="s">
        <v>12473</v>
      </c>
      <c r="C12461">
        <v>58.818300000000001</v>
      </c>
      <c r="D12461">
        <v>-38.348300000000002</v>
      </c>
      <c r="E12461" s="1">
        <v>31657.394178240742</v>
      </c>
    </row>
    <row r="12462" spans="1:5" x14ac:dyDescent="0.25">
      <c r="A12462" t="s">
        <v>5</v>
      </c>
      <c r="B12462" t="s">
        <v>12474</v>
      </c>
      <c r="C12462">
        <v>56.168300000000002</v>
      </c>
      <c r="D12462">
        <v>-42.606699999999996</v>
      </c>
      <c r="E12462" s="1">
        <v>31685.348321759258</v>
      </c>
    </row>
    <row r="12463" spans="1:5" x14ac:dyDescent="0.25">
      <c r="A12463" t="s">
        <v>5</v>
      </c>
      <c r="B12463" t="s">
        <v>12475</v>
      </c>
      <c r="C12463">
        <v>56.3767</v>
      </c>
      <c r="D12463">
        <v>-42.138300000000001</v>
      </c>
      <c r="E12463" s="1">
        <v>31685.40795138889</v>
      </c>
    </row>
    <row r="12464" spans="1:5" x14ac:dyDescent="0.25">
      <c r="A12464" t="s">
        <v>5</v>
      </c>
      <c r="B12464" t="s">
        <v>12476</v>
      </c>
      <c r="C12464">
        <v>56.5867</v>
      </c>
      <c r="D12464">
        <v>-41.668300000000002</v>
      </c>
      <c r="E12464" s="1">
        <v>31685.468287037038</v>
      </c>
    </row>
    <row r="12465" spans="1:5" x14ac:dyDescent="0.25">
      <c r="A12465" t="s">
        <v>5</v>
      </c>
      <c r="B12465" t="s">
        <v>12477</v>
      </c>
      <c r="C12465">
        <v>56.795000000000002</v>
      </c>
      <c r="D12465">
        <v>-41.1967</v>
      </c>
      <c r="E12465" s="1">
        <v>31685.527928240739</v>
      </c>
    </row>
    <row r="12466" spans="1:5" x14ac:dyDescent="0.25">
      <c r="A12466" t="s">
        <v>5</v>
      </c>
      <c r="B12466" t="s">
        <v>12478</v>
      </c>
      <c r="C12466">
        <v>57.003300000000003</v>
      </c>
      <c r="D12466">
        <v>-40.721699999999998</v>
      </c>
      <c r="E12466" s="1">
        <v>31685.587581018517</v>
      </c>
    </row>
    <row r="12467" spans="1:5" x14ac:dyDescent="0.25">
      <c r="A12467" t="s">
        <v>5</v>
      </c>
      <c r="B12467" t="s">
        <v>12479</v>
      </c>
      <c r="C12467">
        <v>57.2117</v>
      </c>
      <c r="D12467">
        <v>-40.243299999999998</v>
      </c>
      <c r="E12467" s="1">
        <v>31685.647245370372</v>
      </c>
    </row>
    <row r="12468" spans="1:5" x14ac:dyDescent="0.25">
      <c r="A12468" t="s">
        <v>5</v>
      </c>
      <c r="B12468" t="s">
        <v>12480</v>
      </c>
      <c r="C12468">
        <v>57.42</v>
      </c>
      <c r="D12468">
        <v>-39.763300000000001</v>
      </c>
      <c r="E12468" s="1">
        <v>31685.707604166666</v>
      </c>
    </row>
    <row r="12469" spans="1:5" x14ac:dyDescent="0.25">
      <c r="A12469" t="s">
        <v>5</v>
      </c>
      <c r="B12469" t="s">
        <v>12481</v>
      </c>
      <c r="C12469">
        <v>57.628300000000003</v>
      </c>
      <c r="D12469">
        <v>-39.28</v>
      </c>
      <c r="E12469" s="1">
        <v>31685.767974537037</v>
      </c>
    </row>
    <row r="12470" spans="1:5" x14ac:dyDescent="0.25">
      <c r="A12470" t="s">
        <v>5</v>
      </c>
      <c r="B12470" t="s">
        <v>12482</v>
      </c>
      <c r="C12470">
        <v>57.8367</v>
      </c>
      <c r="D12470">
        <v>-38.793300000000002</v>
      </c>
      <c r="E12470" s="1">
        <v>31685.827662037038</v>
      </c>
    </row>
    <row r="12471" spans="1:5" x14ac:dyDescent="0.25">
      <c r="A12471" t="s">
        <v>5</v>
      </c>
      <c r="B12471" t="s">
        <v>12483</v>
      </c>
      <c r="C12471">
        <v>58.046700000000001</v>
      </c>
      <c r="D12471">
        <v>-38.305</v>
      </c>
      <c r="E12471" s="1">
        <v>31685.887349537035</v>
      </c>
    </row>
    <row r="12472" spans="1:5" x14ac:dyDescent="0.25">
      <c r="A12472" t="s">
        <v>5</v>
      </c>
      <c r="B12472" t="s">
        <v>12484</v>
      </c>
      <c r="C12472">
        <v>58.255000000000003</v>
      </c>
      <c r="D12472">
        <v>-37.813299999999998</v>
      </c>
      <c r="E12472" s="1">
        <v>31685.947743055556</v>
      </c>
    </row>
    <row r="12473" spans="1:5" x14ac:dyDescent="0.25">
      <c r="A12473" t="s">
        <v>5</v>
      </c>
      <c r="B12473" t="s">
        <v>12485</v>
      </c>
      <c r="C12473">
        <v>58.463299999999997</v>
      </c>
      <c r="D12473">
        <v>-37.318300000000001</v>
      </c>
      <c r="E12473" s="1">
        <v>31686.007453703704</v>
      </c>
    </row>
    <row r="12474" spans="1:5" x14ac:dyDescent="0.25">
      <c r="A12474" t="s">
        <v>5</v>
      </c>
      <c r="B12474" t="s">
        <v>12486</v>
      </c>
      <c r="C12474">
        <v>58.671700000000001</v>
      </c>
      <c r="D12474">
        <v>-36.82</v>
      </c>
      <c r="E12474" s="1">
        <v>31686.067175925928</v>
      </c>
    </row>
    <row r="12475" spans="1:5" x14ac:dyDescent="0.25">
      <c r="A12475" t="s">
        <v>5</v>
      </c>
      <c r="B12475" t="s">
        <v>12487</v>
      </c>
      <c r="C12475">
        <v>58.88</v>
      </c>
      <c r="D12475">
        <v>-36.32</v>
      </c>
      <c r="E12475" s="1">
        <v>31686.126898148148</v>
      </c>
    </row>
    <row r="12476" spans="1:5" x14ac:dyDescent="0.25">
      <c r="A12476" t="s">
        <v>5</v>
      </c>
      <c r="B12476" t="s">
        <v>12488</v>
      </c>
      <c r="C12476">
        <v>55.111699999999999</v>
      </c>
      <c r="D12476">
        <v>-32.798299999999998</v>
      </c>
      <c r="E12476" s="1">
        <v>33313.707511574074</v>
      </c>
    </row>
    <row r="12477" spans="1:5" x14ac:dyDescent="0.25">
      <c r="A12477" t="s">
        <v>5</v>
      </c>
      <c r="B12477" t="s">
        <v>12489</v>
      </c>
      <c r="C12477">
        <v>55.37</v>
      </c>
      <c r="D12477">
        <v>-32.43</v>
      </c>
      <c r="E12477" s="1">
        <v>33313.779363425929</v>
      </c>
    </row>
    <row r="12478" spans="1:5" x14ac:dyDescent="0.25">
      <c r="A12478" t="s">
        <v>5</v>
      </c>
      <c r="B12478" t="s">
        <v>12490</v>
      </c>
      <c r="C12478">
        <v>55.628300000000003</v>
      </c>
      <c r="D12478">
        <v>-32.058300000000003</v>
      </c>
      <c r="E12478" s="1">
        <v>33313.85193287037</v>
      </c>
    </row>
    <row r="12479" spans="1:5" x14ac:dyDescent="0.25">
      <c r="A12479" t="s">
        <v>5</v>
      </c>
      <c r="B12479" t="s">
        <v>12491</v>
      </c>
      <c r="C12479">
        <v>55.886699999999998</v>
      </c>
      <c r="D12479">
        <v>-31.686699999999998</v>
      </c>
      <c r="E12479" s="1">
        <v>33313.923796296294</v>
      </c>
    </row>
    <row r="12480" spans="1:5" x14ac:dyDescent="0.25">
      <c r="A12480" t="s">
        <v>5</v>
      </c>
      <c r="B12480" t="s">
        <v>12492</v>
      </c>
      <c r="C12480">
        <v>56.145000000000003</v>
      </c>
      <c r="D12480">
        <v>-31.31</v>
      </c>
      <c r="E12480" s="1">
        <v>33313.996365740742</v>
      </c>
    </row>
    <row r="12481" spans="1:5" x14ac:dyDescent="0.25">
      <c r="A12481" t="s">
        <v>5</v>
      </c>
      <c r="B12481" t="s">
        <v>12493</v>
      </c>
      <c r="C12481">
        <v>58.835000000000001</v>
      </c>
      <c r="D12481">
        <v>-32.8917</v>
      </c>
      <c r="E12481" s="1">
        <v>33363.667662037034</v>
      </c>
    </row>
    <row r="12482" spans="1:5" x14ac:dyDescent="0.25">
      <c r="A12482" t="s">
        <v>5</v>
      </c>
      <c r="B12482" t="s">
        <v>12494</v>
      </c>
      <c r="C12482">
        <v>58.556699999999999</v>
      </c>
      <c r="D12482">
        <v>-33.421700000000001</v>
      </c>
      <c r="E12482" s="1">
        <v>33363.764803240738</v>
      </c>
    </row>
    <row r="12483" spans="1:5" x14ac:dyDescent="0.25">
      <c r="A12483" t="s">
        <v>5</v>
      </c>
      <c r="B12483" t="s">
        <v>12495</v>
      </c>
      <c r="C12483">
        <v>58.316699999999997</v>
      </c>
      <c r="D12483">
        <v>-33.863300000000002</v>
      </c>
      <c r="E12483" s="1">
        <v>33363.831631944442</v>
      </c>
    </row>
    <row r="12484" spans="1:5" x14ac:dyDescent="0.25">
      <c r="A12484" t="s">
        <v>5</v>
      </c>
      <c r="B12484" t="s">
        <v>12496</v>
      </c>
      <c r="C12484">
        <v>58.076700000000002</v>
      </c>
      <c r="D12484">
        <v>-34.299999999999997</v>
      </c>
      <c r="E12484" s="1">
        <v>33363.89916666667</v>
      </c>
    </row>
    <row r="12485" spans="1:5" x14ac:dyDescent="0.25">
      <c r="A12485" t="s">
        <v>5</v>
      </c>
      <c r="B12485" t="s">
        <v>12497</v>
      </c>
      <c r="C12485">
        <v>57.8367</v>
      </c>
      <c r="D12485">
        <v>-34.734999999999999</v>
      </c>
      <c r="E12485" s="1">
        <v>33363.965324074074</v>
      </c>
    </row>
    <row r="12486" spans="1:5" x14ac:dyDescent="0.25">
      <c r="A12486" t="s">
        <v>5</v>
      </c>
      <c r="B12486" t="s">
        <v>12498</v>
      </c>
      <c r="C12486">
        <v>57.596699999999998</v>
      </c>
      <c r="D12486">
        <v>-35.168300000000002</v>
      </c>
      <c r="E12486" s="1">
        <v>33364.032175925924</v>
      </c>
    </row>
    <row r="12487" spans="1:5" x14ac:dyDescent="0.25">
      <c r="A12487" t="s">
        <v>5</v>
      </c>
      <c r="B12487" t="s">
        <v>12499</v>
      </c>
      <c r="C12487">
        <v>57.356699999999996</v>
      </c>
      <c r="D12487">
        <v>-35.596699999999998</v>
      </c>
      <c r="E12487" s="1">
        <v>33364.099039351851</v>
      </c>
    </row>
    <row r="12488" spans="1:5" x14ac:dyDescent="0.25">
      <c r="A12488" t="s">
        <v>5</v>
      </c>
      <c r="B12488" t="s">
        <v>12500</v>
      </c>
      <c r="C12488">
        <v>57.116700000000002</v>
      </c>
      <c r="D12488">
        <v>-36.023299999999999</v>
      </c>
      <c r="E12488" s="1">
        <v>33364.166608796295</v>
      </c>
    </row>
    <row r="12489" spans="1:5" x14ac:dyDescent="0.25">
      <c r="A12489" t="s">
        <v>5</v>
      </c>
      <c r="B12489" t="s">
        <v>12501</v>
      </c>
      <c r="C12489">
        <v>56.8767</v>
      </c>
      <c r="D12489">
        <v>-36.4467</v>
      </c>
      <c r="E12489" s="1">
        <v>33364.232789351852</v>
      </c>
    </row>
    <row r="12490" spans="1:5" x14ac:dyDescent="0.25">
      <c r="A12490" t="s">
        <v>5</v>
      </c>
      <c r="B12490" t="s">
        <v>12502</v>
      </c>
      <c r="C12490">
        <v>56.636699999999998</v>
      </c>
      <c r="D12490">
        <v>-36.868299999999998</v>
      </c>
      <c r="E12490" s="1">
        <v>33364.299675925926</v>
      </c>
    </row>
    <row r="12491" spans="1:5" x14ac:dyDescent="0.25">
      <c r="A12491" t="s">
        <v>5</v>
      </c>
      <c r="B12491" t="s">
        <v>12503</v>
      </c>
      <c r="C12491">
        <v>56.396700000000003</v>
      </c>
      <c r="D12491">
        <v>-37.286700000000003</v>
      </c>
      <c r="E12491" s="1">
        <v>33364.366574074076</v>
      </c>
    </row>
    <row r="12492" spans="1:5" x14ac:dyDescent="0.25">
      <c r="A12492" t="s">
        <v>5</v>
      </c>
      <c r="B12492" t="s">
        <v>12504</v>
      </c>
      <c r="C12492">
        <v>56.156700000000001</v>
      </c>
      <c r="D12492">
        <v>-37.701700000000002</v>
      </c>
      <c r="E12492" s="1">
        <v>33364.433472222219</v>
      </c>
    </row>
    <row r="12493" spans="1:5" x14ac:dyDescent="0.25">
      <c r="A12493" t="s">
        <v>5</v>
      </c>
      <c r="B12493" t="s">
        <v>12505</v>
      </c>
      <c r="C12493">
        <v>55.914999999999999</v>
      </c>
      <c r="D12493">
        <v>-38.115000000000002</v>
      </c>
      <c r="E12493" s="1">
        <v>33364.500381944446</v>
      </c>
    </row>
    <row r="12494" spans="1:5" x14ac:dyDescent="0.25">
      <c r="A12494" t="s">
        <v>5</v>
      </c>
      <c r="B12494" t="s">
        <v>12506</v>
      </c>
      <c r="C12494">
        <v>55.674999999999997</v>
      </c>
      <c r="D12494">
        <v>-38.524999999999999</v>
      </c>
      <c r="E12494" s="1">
        <v>33364.567291666666</v>
      </c>
    </row>
    <row r="12495" spans="1:5" x14ac:dyDescent="0.25">
      <c r="A12495" t="s">
        <v>5</v>
      </c>
      <c r="B12495" t="s">
        <v>12507</v>
      </c>
      <c r="C12495">
        <v>55.435000000000002</v>
      </c>
      <c r="D12495">
        <v>-38.933300000000003</v>
      </c>
      <c r="E12495" s="1">
        <v>33364.633530092593</v>
      </c>
    </row>
    <row r="12496" spans="1:5" x14ac:dyDescent="0.25">
      <c r="A12496" t="s">
        <v>5</v>
      </c>
      <c r="B12496" t="s">
        <v>12508</v>
      </c>
      <c r="C12496">
        <v>55.195</v>
      </c>
      <c r="D12496">
        <v>-39.338299999999997</v>
      </c>
      <c r="E12496" s="1">
        <v>33364.701145833336</v>
      </c>
    </row>
    <row r="12497" spans="1:5" x14ac:dyDescent="0.25">
      <c r="A12497" t="s">
        <v>5</v>
      </c>
      <c r="B12497" t="s">
        <v>12509</v>
      </c>
      <c r="C12497">
        <v>55.076700000000002</v>
      </c>
      <c r="D12497">
        <v>-38.161700000000003</v>
      </c>
      <c r="E12497" s="1">
        <v>33384.765532407408</v>
      </c>
    </row>
    <row r="12498" spans="1:5" x14ac:dyDescent="0.25">
      <c r="A12498" t="s">
        <v>5</v>
      </c>
      <c r="B12498" t="s">
        <v>12510</v>
      </c>
      <c r="C12498">
        <v>55.335000000000001</v>
      </c>
      <c r="D12498">
        <v>-37.793300000000002</v>
      </c>
      <c r="E12498" s="1">
        <v>33384.830439814818</v>
      </c>
    </row>
    <row r="12499" spans="1:5" x14ac:dyDescent="0.25">
      <c r="A12499" t="s">
        <v>5</v>
      </c>
      <c r="B12499" t="s">
        <v>12511</v>
      </c>
      <c r="C12499">
        <v>55.593299999999999</v>
      </c>
      <c r="D12499">
        <v>-37.421700000000001</v>
      </c>
      <c r="E12499" s="1">
        <v>33384.893969907411</v>
      </c>
    </row>
    <row r="12500" spans="1:5" x14ac:dyDescent="0.25">
      <c r="A12500" t="s">
        <v>5</v>
      </c>
      <c r="B12500" t="s">
        <v>12512</v>
      </c>
      <c r="C12500">
        <v>55.851700000000001</v>
      </c>
      <c r="D12500">
        <v>-37.048299999999998</v>
      </c>
      <c r="E12500" s="1">
        <v>33384.95890046296</v>
      </c>
    </row>
    <row r="12501" spans="1:5" x14ac:dyDescent="0.25">
      <c r="A12501" t="s">
        <v>5</v>
      </c>
      <c r="B12501" t="s">
        <v>12513</v>
      </c>
      <c r="C12501">
        <v>56.11</v>
      </c>
      <c r="D12501">
        <v>-36.673299999999998</v>
      </c>
      <c r="E12501" s="1">
        <v>33385.02244212963</v>
      </c>
    </row>
    <row r="12502" spans="1:5" x14ac:dyDescent="0.25">
      <c r="A12502" t="s">
        <v>5</v>
      </c>
      <c r="B12502" t="s">
        <v>12514</v>
      </c>
      <c r="C12502">
        <v>56.368299999999998</v>
      </c>
      <c r="D12502">
        <v>-36.295000000000002</v>
      </c>
      <c r="E12502" s="1">
        <v>33385.087384259263</v>
      </c>
    </row>
    <row r="12503" spans="1:5" x14ac:dyDescent="0.25">
      <c r="A12503" t="s">
        <v>5</v>
      </c>
      <c r="B12503" t="s">
        <v>12515</v>
      </c>
      <c r="C12503">
        <v>56.6267</v>
      </c>
      <c r="D12503">
        <v>-35.9133</v>
      </c>
      <c r="E12503" s="1">
        <v>33385.151631944442</v>
      </c>
    </row>
    <row r="12504" spans="1:5" x14ac:dyDescent="0.25">
      <c r="A12504" t="s">
        <v>5</v>
      </c>
      <c r="B12504" t="s">
        <v>12516</v>
      </c>
      <c r="C12504">
        <v>56.884999999999998</v>
      </c>
      <c r="D12504">
        <v>-35.53</v>
      </c>
      <c r="E12504" s="1">
        <v>33385.215891203705</v>
      </c>
    </row>
    <row r="12505" spans="1:5" x14ac:dyDescent="0.25">
      <c r="A12505" t="s">
        <v>5</v>
      </c>
      <c r="B12505" t="s">
        <v>12517</v>
      </c>
      <c r="C12505">
        <v>55.143300000000004</v>
      </c>
      <c r="D12505">
        <v>-40.354999999999997</v>
      </c>
      <c r="E12505" s="1">
        <v>33411.44971064815</v>
      </c>
    </row>
    <row r="12506" spans="1:5" x14ac:dyDescent="0.25">
      <c r="A12506" t="s">
        <v>5</v>
      </c>
      <c r="B12506" t="s">
        <v>12518</v>
      </c>
      <c r="C12506">
        <v>55.386699999999998</v>
      </c>
      <c r="D12506">
        <v>-39.954999999999998</v>
      </c>
      <c r="E12506" s="1">
        <v>33411.514710648145</v>
      </c>
    </row>
    <row r="12507" spans="1:5" x14ac:dyDescent="0.25">
      <c r="A12507" t="s">
        <v>5</v>
      </c>
      <c r="B12507" t="s">
        <v>12519</v>
      </c>
      <c r="C12507">
        <v>55.63</v>
      </c>
      <c r="D12507">
        <v>-39.5533</v>
      </c>
      <c r="E12507" s="1">
        <v>33411.580416666664</v>
      </c>
    </row>
    <row r="12508" spans="1:5" x14ac:dyDescent="0.25">
      <c r="A12508" t="s">
        <v>5</v>
      </c>
      <c r="B12508" t="s">
        <v>12520</v>
      </c>
      <c r="C12508">
        <v>55.871699999999997</v>
      </c>
      <c r="D12508">
        <v>-39.15</v>
      </c>
      <c r="E12508" s="1">
        <v>33411.645416666666</v>
      </c>
    </row>
    <row r="12509" spans="1:5" x14ac:dyDescent="0.25">
      <c r="A12509" t="s">
        <v>5</v>
      </c>
      <c r="B12509" t="s">
        <v>12521</v>
      </c>
      <c r="C12509">
        <v>56.115000000000002</v>
      </c>
      <c r="D12509">
        <v>-38.741700000000002</v>
      </c>
      <c r="E12509" s="1">
        <v>33411.711134259262</v>
      </c>
    </row>
    <row r="12510" spans="1:5" x14ac:dyDescent="0.25">
      <c r="A12510" t="s">
        <v>5</v>
      </c>
      <c r="B12510" t="s">
        <v>12522</v>
      </c>
      <c r="C12510">
        <v>56.3583</v>
      </c>
      <c r="D12510">
        <v>-38.333300000000001</v>
      </c>
      <c r="E12510" s="1">
        <v>33411.776863425926</v>
      </c>
    </row>
    <row r="12511" spans="1:5" x14ac:dyDescent="0.25">
      <c r="A12511" t="s">
        <v>5</v>
      </c>
      <c r="B12511" t="s">
        <v>12523</v>
      </c>
      <c r="C12511">
        <v>56.601700000000001</v>
      </c>
      <c r="D12511">
        <v>-37.92</v>
      </c>
      <c r="E12511" s="1">
        <v>33411.841898148145</v>
      </c>
    </row>
    <row r="12512" spans="1:5" x14ac:dyDescent="0.25">
      <c r="A12512" t="s">
        <v>5</v>
      </c>
      <c r="B12512" t="s">
        <v>12524</v>
      </c>
      <c r="C12512">
        <v>56.844999999999999</v>
      </c>
      <c r="D12512">
        <v>-37.506700000000002</v>
      </c>
      <c r="E12512" s="1">
        <v>33411.907627314817</v>
      </c>
    </row>
    <row r="12513" spans="1:5" x14ac:dyDescent="0.25">
      <c r="A12513" t="s">
        <v>5</v>
      </c>
      <c r="B12513" t="s">
        <v>12525</v>
      </c>
      <c r="C12513">
        <v>57.088299999999997</v>
      </c>
      <c r="D12513">
        <v>-37.088299999999997</v>
      </c>
      <c r="E12513" s="1">
        <v>33411.972673611112</v>
      </c>
    </row>
    <row r="12514" spans="1:5" x14ac:dyDescent="0.25">
      <c r="A12514" t="s">
        <v>5</v>
      </c>
      <c r="B12514" t="s">
        <v>12526</v>
      </c>
      <c r="C12514">
        <v>57.331699999999998</v>
      </c>
      <c r="D12514">
        <v>-36.668300000000002</v>
      </c>
      <c r="E12514" s="1">
        <v>33412.038425925923</v>
      </c>
    </row>
    <row r="12515" spans="1:5" x14ac:dyDescent="0.25">
      <c r="A12515" t="s">
        <v>5</v>
      </c>
      <c r="B12515" t="s">
        <v>12527</v>
      </c>
      <c r="C12515">
        <v>57.573300000000003</v>
      </c>
      <c r="D12515">
        <v>-36.244999999999997</v>
      </c>
      <c r="E12515" s="1">
        <v>33412.103495370371</v>
      </c>
    </row>
    <row r="12516" spans="1:5" x14ac:dyDescent="0.25">
      <c r="A12516" t="s">
        <v>5</v>
      </c>
      <c r="B12516" t="s">
        <v>12528</v>
      </c>
      <c r="C12516">
        <v>57.7883</v>
      </c>
      <c r="D12516">
        <v>-35.8583</v>
      </c>
      <c r="E12516" s="1">
        <v>33412.163599537038</v>
      </c>
    </row>
    <row r="12517" spans="1:5" x14ac:dyDescent="0.25">
      <c r="A12517" t="s">
        <v>5</v>
      </c>
      <c r="B12517" t="s">
        <v>12529</v>
      </c>
      <c r="C12517">
        <v>58.026699999999998</v>
      </c>
      <c r="D12517">
        <v>-35.418300000000002</v>
      </c>
      <c r="E12517" s="1">
        <v>33412.232175925928</v>
      </c>
    </row>
    <row r="12518" spans="1:5" x14ac:dyDescent="0.25">
      <c r="A12518" t="s">
        <v>5</v>
      </c>
      <c r="B12518" t="s">
        <v>12530</v>
      </c>
      <c r="C12518">
        <v>58.263300000000001</v>
      </c>
      <c r="D12518">
        <v>-34.976700000000001</v>
      </c>
      <c r="E12518" s="1">
        <v>33412.300763888888</v>
      </c>
    </row>
    <row r="12519" spans="1:5" x14ac:dyDescent="0.25">
      <c r="A12519" t="s">
        <v>5</v>
      </c>
      <c r="B12519" t="s">
        <v>12531</v>
      </c>
      <c r="C12519">
        <v>58.5017</v>
      </c>
      <c r="D12519">
        <v>-34.53</v>
      </c>
      <c r="E12519" s="1">
        <v>33412.370057870372</v>
      </c>
    </row>
    <row r="12520" spans="1:5" x14ac:dyDescent="0.25">
      <c r="A12520" t="s">
        <v>5</v>
      </c>
      <c r="B12520" t="s">
        <v>12532</v>
      </c>
      <c r="C12520">
        <v>58.738300000000002</v>
      </c>
      <c r="D12520">
        <v>-34.081699999999998</v>
      </c>
      <c r="E12520" s="1">
        <v>33412.438668981478</v>
      </c>
    </row>
    <row r="12521" spans="1:5" x14ac:dyDescent="0.25">
      <c r="A12521" t="s">
        <v>5</v>
      </c>
      <c r="B12521" t="s">
        <v>12533</v>
      </c>
      <c r="C12521">
        <v>58.975000000000001</v>
      </c>
      <c r="D12521">
        <v>-33.630000000000003</v>
      </c>
      <c r="E12521" s="1">
        <v>33412.506585648145</v>
      </c>
    </row>
    <row r="12522" spans="1:5" x14ac:dyDescent="0.25">
      <c r="A12522" t="s">
        <v>5</v>
      </c>
      <c r="B12522" t="s">
        <v>12534</v>
      </c>
      <c r="C12522">
        <v>57.536700000000003</v>
      </c>
      <c r="D12522">
        <v>-36.08</v>
      </c>
      <c r="E12522" s="1">
        <v>33438.053946759261</v>
      </c>
    </row>
    <row r="12523" spans="1:5" x14ac:dyDescent="0.25">
      <c r="A12523" t="s">
        <v>5</v>
      </c>
      <c r="B12523" t="s">
        <v>12535</v>
      </c>
      <c r="C12523">
        <v>57.773299999999999</v>
      </c>
      <c r="D12523">
        <v>-35.643300000000004</v>
      </c>
      <c r="E12523" s="1">
        <v>33438.122523148151</v>
      </c>
    </row>
    <row r="12524" spans="1:5" x14ac:dyDescent="0.25">
      <c r="A12524" t="s">
        <v>5</v>
      </c>
      <c r="B12524" t="s">
        <v>12536</v>
      </c>
      <c r="C12524">
        <v>58.011699999999998</v>
      </c>
      <c r="D12524">
        <v>-35.204999999999998</v>
      </c>
      <c r="E12524" s="1">
        <v>33438.191099537034</v>
      </c>
    </row>
    <row r="12525" spans="1:5" x14ac:dyDescent="0.25">
      <c r="A12525" t="s">
        <v>5</v>
      </c>
      <c r="B12525" t="s">
        <v>12537</v>
      </c>
      <c r="C12525">
        <v>58.25</v>
      </c>
      <c r="D12525">
        <v>-34.765000000000001</v>
      </c>
      <c r="E12525" s="1">
        <v>33438.260381944441</v>
      </c>
    </row>
    <row r="12526" spans="1:5" x14ac:dyDescent="0.25">
      <c r="A12526" t="s">
        <v>5</v>
      </c>
      <c r="B12526" t="s">
        <v>12538</v>
      </c>
      <c r="C12526">
        <v>58.488300000000002</v>
      </c>
      <c r="D12526">
        <v>-34.32</v>
      </c>
      <c r="E12526" s="1">
        <v>33438.328981481478</v>
      </c>
    </row>
    <row r="12527" spans="1:5" x14ac:dyDescent="0.25">
      <c r="A12527" t="s">
        <v>5</v>
      </c>
      <c r="B12527" t="s">
        <v>12539</v>
      </c>
      <c r="C12527">
        <v>58.726700000000001</v>
      </c>
      <c r="D12527">
        <v>-33.8733</v>
      </c>
      <c r="E12527" s="1">
        <v>33438.397581018522</v>
      </c>
    </row>
    <row r="12528" spans="1:5" x14ac:dyDescent="0.25">
      <c r="A12528" t="s">
        <v>5</v>
      </c>
      <c r="B12528" t="s">
        <v>12540</v>
      </c>
      <c r="C12528">
        <v>58.963299999999997</v>
      </c>
      <c r="D12528">
        <v>-33.423299999999998</v>
      </c>
      <c r="E12528" s="1">
        <v>33438.466192129628</v>
      </c>
    </row>
    <row r="12529" spans="1:5" x14ac:dyDescent="0.25">
      <c r="A12529" t="s">
        <v>5</v>
      </c>
      <c r="B12529" t="s">
        <v>12541</v>
      </c>
      <c r="C12529">
        <v>55.221699999999998</v>
      </c>
      <c r="D12529">
        <v>-40.091700000000003</v>
      </c>
      <c r="E12529" s="1">
        <v>33463.239328703705</v>
      </c>
    </row>
    <row r="12530" spans="1:5" x14ac:dyDescent="0.25">
      <c r="A12530" t="s">
        <v>5</v>
      </c>
      <c r="B12530" t="s">
        <v>12542</v>
      </c>
      <c r="C12530">
        <v>55.46</v>
      </c>
      <c r="D12530">
        <v>-39.685000000000002</v>
      </c>
      <c r="E12530" s="1">
        <v>33463.30574074074</v>
      </c>
    </row>
    <row r="12531" spans="1:5" x14ac:dyDescent="0.25">
      <c r="A12531" t="s">
        <v>5</v>
      </c>
      <c r="B12531" t="s">
        <v>12543</v>
      </c>
      <c r="C12531">
        <v>55.7</v>
      </c>
      <c r="D12531">
        <v>-39.274999999999999</v>
      </c>
      <c r="E12531" s="1">
        <v>33463.373541666668</v>
      </c>
    </row>
    <row r="12532" spans="1:5" x14ac:dyDescent="0.25">
      <c r="A12532" t="s">
        <v>5</v>
      </c>
      <c r="B12532" t="s">
        <v>12544</v>
      </c>
      <c r="C12532">
        <v>55.938299999999998</v>
      </c>
      <c r="D12532">
        <v>-38.861699999999999</v>
      </c>
      <c r="E12532" s="1">
        <v>33463.440671296295</v>
      </c>
    </row>
    <row r="12533" spans="1:5" x14ac:dyDescent="0.25">
      <c r="A12533" t="s">
        <v>5</v>
      </c>
      <c r="B12533" t="s">
        <v>12545</v>
      </c>
      <c r="C12533">
        <v>56.1783</v>
      </c>
      <c r="D12533">
        <v>-38.4467</v>
      </c>
      <c r="E12533" s="1">
        <v>33463.507094907407</v>
      </c>
    </row>
    <row r="12534" spans="1:5" x14ac:dyDescent="0.25">
      <c r="A12534" t="s">
        <v>5</v>
      </c>
      <c r="B12534" t="s">
        <v>12546</v>
      </c>
      <c r="C12534">
        <v>56.416699999999999</v>
      </c>
      <c r="D12534">
        <v>-38.028300000000002</v>
      </c>
      <c r="E12534" s="1">
        <v>33463.574930555558</v>
      </c>
    </row>
    <row r="12535" spans="1:5" x14ac:dyDescent="0.25">
      <c r="A12535" t="s">
        <v>5</v>
      </c>
      <c r="B12535" t="s">
        <v>12547</v>
      </c>
      <c r="C12535">
        <v>56.656700000000001</v>
      </c>
      <c r="D12535">
        <v>-37.6083</v>
      </c>
      <c r="E12535" s="1">
        <v>33463.642071759263</v>
      </c>
    </row>
    <row r="12536" spans="1:5" x14ac:dyDescent="0.25">
      <c r="A12536" t="s">
        <v>5</v>
      </c>
      <c r="B12536" t="s">
        <v>12548</v>
      </c>
      <c r="C12536">
        <v>56.895000000000003</v>
      </c>
      <c r="D12536">
        <v>-37.185000000000002</v>
      </c>
      <c r="E12536" s="1">
        <v>33463.708518518521</v>
      </c>
    </row>
    <row r="12537" spans="1:5" x14ac:dyDescent="0.25">
      <c r="A12537" t="s">
        <v>5</v>
      </c>
      <c r="B12537" t="s">
        <v>12549</v>
      </c>
      <c r="C12537">
        <v>57.133299999999998</v>
      </c>
      <c r="D12537">
        <v>-36.758299999999998</v>
      </c>
      <c r="E12537" s="1">
        <v>33463.776377314818</v>
      </c>
    </row>
    <row r="12538" spans="1:5" x14ac:dyDescent="0.25">
      <c r="A12538" t="s">
        <v>5</v>
      </c>
      <c r="B12538" t="s">
        <v>12550</v>
      </c>
      <c r="C12538">
        <v>57.3733</v>
      </c>
      <c r="D12538">
        <v>-36.33</v>
      </c>
      <c r="E12538" s="1">
        <v>33463.843530092592</v>
      </c>
    </row>
    <row r="12539" spans="1:5" x14ac:dyDescent="0.25">
      <c r="A12539" t="s">
        <v>5</v>
      </c>
      <c r="B12539" t="s">
        <v>12551</v>
      </c>
      <c r="C12539">
        <v>57.611699999999999</v>
      </c>
      <c r="D12539">
        <v>-35.898299999999999</v>
      </c>
      <c r="E12539" s="1">
        <v>33463.91070601852</v>
      </c>
    </row>
    <row r="12540" spans="1:5" x14ac:dyDescent="0.25">
      <c r="A12540" t="s">
        <v>5</v>
      </c>
      <c r="B12540" t="s">
        <v>12552</v>
      </c>
      <c r="C12540">
        <v>57.851700000000001</v>
      </c>
      <c r="D12540">
        <v>-35.465000000000003</v>
      </c>
      <c r="E12540" s="1">
        <v>33463.977187500001</v>
      </c>
    </row>
    <row r="12541" spans="1:5" x14ac:dyDescent="0.25">
      <c r="A12541" t="s">
        <v>5</v>
      </c>
      <c r="B12541" t="s">
        <v>12553</v>
      </c>
      <c r="C12541">
        <v>58.09</v>
      </c>
      <c r="D12541">
        <v>-35.026699999999998</v>
      </c>
      <c r="E12541" s="1">
        <v>33464.045069444444</v>
      </c>
    </row>
    <row r="12542" spans="1:5" x14ac:dyDescent="0.25">
      <c r="A12542" t="s">
        <v>5</v>
      </c>
      <c r="B12542" t="s">
        <v>12554</v>
      </c>
      <c r="C12542">
        <v>58.328299999999999</v>
      </c>
      <c r="D12542">
        <v>-34.5867</v>
      </c>
      <c r="E12542" s="1">
        <v>33464.112268518518</v>
      </c>
    </row>
    <row r="12543" spans="1:5" x14ac:dyDescent="0.25">
      <c r="A12543" t="s">
        <v>5</v>
      </c>
      <c r="B12543" t="s">
        <v>12555</v>
      </c>
      <c r="C12543">
        <v>58.568300000000001</v>
      </c>
      <c r="D12543">
        <v>-34.143300000000004</v>
      </c>
      <c r="E12543" s="1">
        <v>33464.179467592592</v>
      </c>
    </row>
    <row r="12544" spans="1:5" x14ac:dyDescent="0.25">
      <c r="A12544" t="s">
        <v>5</v>
      </c>
      <c r="B12544" t="s">
        <v>12556</v>
      </c>
      <c r="C12544">
        <v>58.806699999999999</v>
      </c>
      <c r="D12544">
        <v>-33.698300000000003</v>
      </c>
      <c r="E12544" s="1">
        <v>33464.246678240743</v>
      </c>
    </row>
    <row r="12545" spans="1:5" x14ac:dyDescent="0.25">
      <c r="A12545" t="s">
        <v>5</v>
      </c>
      <c r="B12545" t="s">
        <v>12557</v>
      </c>
      <c r="C12545">
        <v>55.148299999999999</v>
      </c>
      <c r="D12545">
        <v>-39.971699999999998</v>
      </c>
      <c r="E12545" s="1">
        <v>33489.776469907411</v>
      </c>
    </row>
    <row r="12546" spans="1:5" x14ac:dyDescent="0.25">
      <c r="A12546" t="s">
        <v>5</v>
      </c>
      <c r="B12546" t="s">
        <v>12558</v>
      </c>
      <c r="C12546">
        <v>55.388300000000001</v>
      </c>
      <c r="D12546">
        <v>-39.568300000000001</v>
      </c>
      <c r="E12546" s="1">
        <v>33489.844953703701</v>
      </c>
    </row>
    <row r="12547" spans="1:5" x14ac:dyDescent="0.25">
      <c r="A12547" t="s">
        <v>5</v>
      </c>
      <c r="B12547" t="s">
        <v>12559</v>
      </c>
      <c r="C12547">
        <v>55.63</v>
      </c>
      <c r="D12547">
        <v>-39.161700000000003</v>
      </c>
      <c r="E12547" s="1">
        <v>33489.912754629629</v>
      </c>
    </row>
    <row r="12548" spans="1:5" x14ac:dyDescent="0.25">
      <c r="A12548" t="s">
        <v>5</v>
      </c>
      <c r="B12548" t="s">
        <v>12560</v>
      </c>
      <c r="C12548">
        <v>55.87</v>
      </c>
      <c r="D12548">
        <v>-38.753300000000003</v>
      </c>
      <c r="E12548" s="1">
        <v>33489.981249999997</v>
      </c>
    </row>
    <row r="12549" spans="1:5" x14ac:dyDescent="0.25">
      <c r="A12549" t="s">
        <v>5</v>
      </c>
      <c r="B12549" t="s">
        <v>12561</v>
      </c>
      <c r="C12549">
        <v>56.111699999999999</v>
      </c>
      <c r="D12549">
        <v>-38.341700000000003</v>
      </c>
      <c r="E12549" s="1">
        <v>33490.049050925925</v>
      </c>
    </row>
    <row r="12550" spans="1:5" x14ac:dyDescent="0.25">
      <c r="A12550" t="s">
        <v>5</v>
      </c>
      <c r="B12550" t="s">
        <v>12562</v>
      </c>
      <c r="C12550">
        <v>56.351700000000001</v>
      </c>
      <c r="D12550">
        <v>-37.9283</v>
      </c>
      <c r="E12550" s="1">
        <v>33490.116875</v>
      </c>
    </row>
    <row r="12551" spans="1:5" x14ac:dyDescent="0.25">
      <c r="A12551" t="s">
        <v>5</v>
      </c>
      <c r="B12551" t="s">
        <v>12563</v>
      </c>
      <c r="C12551">
        <v>56.593299999999999</v>
      </c>
      <c r="D12551">
        <v>-37.511699999999998</v>
      </c>
      <c r="E12551" s="1">
        <v>33490.185393518521</v>
      </c>
    </row>
    <row r="12552" spans="1:5" x14ac:dyDescent="0.25">
      <c r="A12552" t="s">
        <v>5</v>
      </c>
      <c r="B12552" t="s">
        <v>12564</v>
      </c>
      <c r="C12552">
        <v>56.833300000000001</v>
      </c>
      <c r="D12552">
        <v>-37.091700000000003</v>
      </c>
      <c r="E12552" s="1">
        <v>33490.253217592595</v>
      </c>
    </row>
    <row r="12553" spans="1:5" x14ac:dyDescent="0.25">
      <c r="A12553" t="s">
        <v>5</v>
      </c>
      <c r="B12553" t="s">
        <v>12565</v>
      </c>
      <c r="C12553">
        <v>57.075000000000003</v>
      </c>
      <c r="D12553">
        <v>-36.67</v>
      </c>
      <c r="E12553" s="1">
        <v>33490.321064814816</v>
      </c>
    </row>
    <row r="12554" spans="1:5" x14ac:dyDescent="0.25">
      <c r="A12554" t="s">
        <v>5</v>
      </c>
      <c r="B12554" t="s">
        <v>12566</v>
      </c>
      <c r="C12554">
        <v>57.314999999999998</v>
      </c>
      <c r="D12554">
        <v>-36.244999999999997</v>
      </c>
      <c r="E12554" s="1">
        <v>33490.388912037037</v>
      </c>
    </row>
    <row r="12555" spans="1:5" x14ac:dyDescent="0.25">
      <c r="A12555" t="s">
        <v>5</v>
      </c>
      <c r="B12555" t="s">
        <v>12567</v>
      </c>
      <c r="C12555">
        <v>57.556699999999999</v>
      </c>
      <c r="D12555">
        <v>-35.818300000000001</v>
      </c>
      <c r="E12555" s="1">
        <v>33490.457453703704</v>
      </c>
    </row>
    <row r="12556" spans="1:5" x14ac:dyDescent="0.25">
      <c r="A12556" t="s">
        <v>5</v>
      </c>
      <c r="B12556" t="s">
        <v>12568</v>
      </c>
      <c r="C12556">
        <v>57.93</v>
      </c>
      <c r="D12556">
        <v>-35.198300000000003</v>
      </c>
      <c r="E12556" s="1">
        <v>33490.564733796295</v>
      </c>
    </row>
    <row r="12557" spans="1:5" x14ac:dyDescent="0.25">
      <c r="A12557" t="s">
        <v>5</v>
      </c>
      <c r="B12557" t="s">
        <v>12569</v>
      </c>
      <c r="C12557">
        <v>58.168300000000002</v>
      </c>
      <c r="D12557">
        <v>-34.76</v>
      </c>
      <c r="E12557" s="1">
        <v>33490.633310185185</v>
      </c>
    </row>
    <row r="12558" spans="1:5" x14ac:dyDescent="0.25">
      <c r="A12558" t="s">
        <v>5</v>
      </c>
      <c r="B12558" t="s">
        <v>12570</v>
      </c>
      <c r="C12558">
        <v>58.406700000000001</v>
      </c>
      <c r="D12558">
        <v>-34.318300000000001</v>
      </c>
      <c r="E12558" s="1">
        <v>33490.701203703706</v>
      </c>
    </row>
    <row r="12559" spans="1:5" x14ac:dyDescent="0.25">
      <c r="A12559" t="s">
        <v>5</v>
      </c>
      <c r="B12559" t="s">
        <v>12571</v>
      </c>
      <c r="C12559">
        <v>58.645000000000003</v>
      </c>
      <c r="D12559">
        <v>-33.8733</v>
      </c>
      <c r="E12559" s="1">
        <v>33490.769108796296</v>
      </c>
    </row>
    <row r="12560" spans="1:5" x14ac:dyDescent="0.25">
      <c r="A12560" t="s">
        <v>5</v>
      </c>
      <c r="B12560" t="s">
        <v>12572</v>
      </c>
      <c r="C12560">
        <v>58.884999999999998</v>
      </c>
      <c r="D12560">
        <v>-33.424999999999997</v>
      </c>
      <c r="E12560" s="1">
        <v>33490.837025462963</v>
      </c>
    </row>
    <row r="12561" spans="1:5" x14ac:dyDescent="0.25">
      <c r="A12561" t="s">
        <v>5</v>
      </c>
      <c r="B12561" t="s">
        <v>12573</v>
      </c>
      <c r="C12561">
        <v>55.02</v>
      </c>
      <c r="D12561">
        <v>-40.22</v>
      </c>
      <c r="E12561" s="1">
        <v>33516.512592592589</v>
      </c>
    </row>
    <row r="12562" spans="1:5" x14ac:dyDescent="0.25">
      <c r="A12562" t="s">
        <v>5</v>
      </c>
      <c r="B12562" t="s">
        <v>12574</v>
      </c>
      <c r="C12562">
        <v>55.258299999999998</v>
      </c>
      <c r="D12562">
        <v>-39.814999999999998</v>
      </c>
      <c r="E12562" s="1">
        <v>33516.586631944447</v>
      </c>
    </row>
    <row r="12563" spans="1:5" x14ac:dyDescent="0.25">
      <c r="A12563" t="s">
        <v>5</v>
      </c>
      <c r="B12563" t="s">
        <v>12575</v>
      </c>
      <c r="C12563">
        <v>55.4983</v>
      </c>
      <c r="D12563">
        <v>-39.408299999999997</v>
      </c>
      <c r="E12563" s="1">
        <v>33516.659988425927</v>
      </c>
    </row>
    <row r="12564" spans="1:5" x14ac:dyDescent="0.25">
      <c r="A12564" t="s">
        <v>5</v>
      </c>
      <c r="B12564" t="s">
        <v>12576</v>
      </c>
      <c r="C12564">
        <v>55.738300000000002</v>
      </c>
      <c r="D12564">
        <v>-38.9983</v>
      </c>
      <c r="E12564" s="1">
        <v>33516.733344907407</v>
      </c>
    </row>
    <row r="12565" spans="1:5" x14ac:dyDescent="0.25">
      <c r="A12565" t="s">
        <v>5</v>
      </c>
      <c r="B12565" t="s">
        <v>12577</v>
      </c>
      <c r="C12565">
        <v>57.888300000000001</v>
      </c>
      <c r="D12565">
        <v>-38.58</v>
      </c>
      <c r="E12565" s="1">
        <v>33518.630335648151</v>
      </c>
    </row>
    <row r="12566" spans="1:5" x14ac:dyDescent="0.25">
      <c r="A12566" t="s">
        <v>5</v>
      </c>
      <c r="B12566" t="s">
        <v>12578</v>
      </c>
      <c r="C12566">
        <v>58.101700000000001</v>
      </c>
      <c r="D12566">
        <v>-38.1</v>
      </c>
      <c r="E12566" s="1">
        <v>33518.712916666664</v>
      </c>
    </row>
    <row r="12567" spans="1:5" x14ac:dyDescent="0.25">
      <c r="A12567" t="s">
        <v>5</v>
      </c>
      <c r="B12567" t="s">
        <v>12579</v>
      </c>
      <c r="C12567">
        <v>58.316699999999997</v>
      </c>
      <c r="D12567">
        <v>-37.616700000000002</v>
      </c>
      <c r="E12567" s="1">
        <v>33518.79550925926</v>
      </c>
    </row>
    <row r="12568" spans="1:5" x14ac:dyDescent="0.25">
      <c r="A12568" t="s">
        <v>5</v>
      </c>
      <c r="B12568" t="s">
        <v>12580</v>
      </c>
      <c r="C12568">
        <v>58.531700000000001</v>
      </c>
      <c r="D12568">
        <v>-37.130000000000003</v>
      </c>
      <c r="E12568" s="1">
        <v>33518.878113425926</v>
      </c>
    </row>
    <row r="12569" spans="1:5" x14ac:dyDescent="0.25">
      <c r="A12569" t="s">
        <v>5</v>
      </c>
      <c r="B12569" t="s">
        <v>12581</v>
      </c>
      <c r="C12569">
        <v>58.744999999999997</v>
      </c>
      <c r="D12569">
        <v>-36.64</v>
      </c>
      <c r="E12569" s="1">
        <v>33518.960729166669</v>
      </c>
    </row>
    <row r="12570" spans="1:5" x14ac:dyDescent="0.25">
      <c r="A12570" t="s">
        <v>5</v>
      </c>
      <c r="B12570" t="s">
        <v>12582</v>
      </c>
      <c r="C12570">
        <v>58.96</v>
      </c>
      <c r="D12570">
        <v>-36.146700000000003</v>
      </c>
      <c r="E12570" s="1">
        <v>33519.043344907404</v>
      </c>
    </row>
    <row r="12571" spans="1:5" x14ac:dyDescent="0.25">
      <c r="A12571" t="s">
        <v>5</v>
      </c>
      <c r="B12571" t="s">
        <v>12583</v>
      </c>
      <c r="C12571">
        <v>58.8733</v>
      </c>
      <c r="D12571">
        <v>-36.646700000000003</v>
      </c>
      <c r="E12571" s="1">
        <v>33557.828761574077</v>
      </c>
    </row>
    <row r="12572" spans="1:5" x14ac:dyDescent="0.25">
      <c r="A12572" t="s">
        <v>5</v>
      </c>
      <c r="B12572" t="s">
        <v>12584</v>
      </c>
      <c r="C12572">
        <v>58.645000000000003</v>
      </c>
      <c r="D12572">
        <v>-37.115000000000002</v>
      </c>
      <c r="E12572" s="1">
        <v>33557.897604166668</v>
      </c>
    </row>
    <row r="12573" spans="1:5" x14ac:dyDescent="0.25">
      <c r="A12573" t="s">
        <v>5</v>
      </c>
      <c r="B12573" t="s">
        <v>12585</v>
      </c>
      <c r="C12573">
        <v>58.418300000000002</v>
      </c>
      <c r="D12573">
        <v>-37.581699999999998</v>
      </c>
      <c r="E12573" s="1">
        <v>33557.967141203706</v>
      </c>
    </row>
    <row r="12574" spans="1:5" x14ac:dyDescent="0.25">
      <c r="A12574" t="s">
        <v>5</v>
      </c>
      <c r="B12574" t="s">
        <v>12586</v>
      </c>
      <c r="C12574">
        <v>58.19</v>
      </c>
      <c r="D12574">
        <v>-38.045000000000002</v>
      </c>
      <c r="E12574" s="1">
        <v>33558.036689814813</v>
      </c>
    </row>
    <row r="12575" spans="1:5" x14ac:dyDescent="0.25">
      <c r="A12575" t="s">
        <v>5</v>
      </c>
      <c r="B12575" t="s">
        <v>12587</v>
      </c>
      <c r="C12575">
        <v>57.963299999999997</v>
      </c>
      <c r="D12575">
        <v>-38.505000000000003</v>
      </c>
      <c r="E12575" s="1">
        <v>33558.106238425928</v>
      </c>
    </row>
    <row r="12576" spans="1:5" x14ac:dyDescent="0.25">
      <c r="A12576" t="s">
        <v>5</v>
      </c>
      <c r="B12576" t="s">
        <v>12588</v>
      </c>
      <c r="C12576">
        <v>57.736699999999999</v>
      </c>
      <c r="D12576">
        <v>-38.9617</v>
      </c>
      <c r="E12576" s="1">
        <v>33558.175115740742</v>
      </c>
    </row>
    <row r="12577" spans="1:5" x14ac:dyDescent="0.25">
      <c r="A12577" t="s">
        <v>5</v>
      </c>
      <c r="B12577" t="s">
        <v>12589</v>
      </c>
      <c r="C12577">
        <v>57.508299999999998</v>
      </c>
      <c r="D12577">
        <v>-39.416699999999999</v>
      </c>
      <c r="E12577" s="1">
        <v>33558.243981481479</v>
      </c>
    </row>
    <row r="12578" spans="1:5" x14ac:dyDescent="0.25">
      <c r="A12578" t="s">
        <v>5</v>
      </c>
      <c r="B12578" t="s">
        <v>12590</v>
      </c>
      <c r="C12578">
        <v>57.281700000000001</v>
      </c>
      <c r="D12578">
        <v>-39.868299999999998</v>
      </c>
      <c r="E12578" s="1">
        <v>33558.313564814816</v>
      </c>
    </row>
    <row r="12579" spans="1:5" x14ac:dyDescent="0.25">
      <c r="A12579" t="s">
        <v>5</v>
      </c>
      <c r="B12579" t="s">
        <v>12591</v>
      </c>
      <c r="C12579">
        <v>57.055</v>
      </c>
      <c r="D12579">
        <v>-40.316699999999997</v>
      </c>
      <c r="E12579" s="1">
        <v>33558.383148148147</v>
      </c>
    </row>
    <row r="12580" spans="1:5" x14ac:dyDescent="0.25">
      <c r="A12580" t="s">
        <v>5</v>
      </c>
      <c r="B12580" t="s">
        <v>12592</v>
      </c>
      <c r="C12580">
        <v>56.826700000000002</v>
      </c>
      <c r="D12580">
        <v>-40.763300000000001</v>
      </c>
      <c r="E12580" s="1">
        <v>33558.452743055554</v>
      </c>
    </row>
    <row r="12581" spans="1:5" x14ac:dyDescent="0.25">
      <c r="A12581" t="s">
        <v>5</v>
      </c>
      <c r="B12581" t="s">
        <v>12593</v>
      </c>
      <c r="C12581">
        <v>56.6</v>
      </c>
      <c r="D12581">
        <v>-41.206699999999998</v>
      </c>
      <c r="E12581" s="1">
        <v>33558.521655092591</v>
      </c>
    </row>
    <row r="12582" spans="1:5" x14ac:dyDescent="0.25">
      <c r="A12582" t="s">
        <v>5</v>
      </c>
      <c r="B12582" t="s">
        <v>12594</v>
      </c>
      <c r="C12582">
        <v>56.371699999999997</v>
      </c>
      <c r="D12582">
        <v>-41.646700000000003</v>
      </c>
      <c r="E12582" s="1">
        <v>33558.591261574074</v>
      </c>
    </row>
    <row r="12583" spans="1:5" x14ac:dyDescent="0.25">
      <c r="A12583" t="s">
        <v>5</v>
      </c>
      <c r="B12583" t="s">
        <v>12595</v>
      </c>
      <c r="C12583">
        <v>56.145000000000003</v>
      </c>
      <c r="D12583">
        <v>-42.085000000000001</v>
      </c>
      <c r="E12583" s="1">
        <v>33558.660879629628</v>
      </c>
    </row>
    <row r="12584" spans="1:5" x14ac:dyDescent="0.25">
      <c r="A12584" t="s">
        <v>5</v>
      </c>
      <c r="B12584" t="s">
        <v>12596</v>
      </c>
      <c r="C12584">
        <v>55.898299999999999</v>
      </c>
      <c r="D12584">
        <v>-42.453299999999999</v>
      </c>
      <c r="E12584" s="1">
        <v>33558.72861111111</v>
      </c>
    </row>
    <row r="12585" spans="1:5" x14ac:dyDescent="0.25">
      <c r="A12585" t="s">
        <v>5</v>
      </c>
      <c r="B12585" t="s">
        <v>12597</v>
      </c>
      <c r="C12585">
        <v>55.633299999999998</v>
      </c>
      <c r="D12585">
        <v>-42.811700000000002</v>
      </c>
      <c r="E12585" s="1">
        <v>33558.801226851851</v>
      </c>
    </row>
    <row r="12586" spans="1:5" x14ac:dyDescent="0.25">
      <c r="A12586" t="s">
        <v>5</v>
      </c>
      <c r="B12586" t="s">
        <v>12598</v>
      </c>
      <c r="C12586">
        <v>57.534999999999997</v>
      </c>
      <c r="D12586">
        <v>-35.328299999999999</v>
      </c>
      <c r="E12586" s="1">
        <v>33609.121319444443</v>
      </c>
    </row>
    <row r="12587" spans="1:5" x14ac:dyDescent="0.25">
      <c r="A12587" t="s">
        <v>5</v>
      </c>
      <c r="B12587" t="s">
        <v>12599</v>
      </c>
      <c r="C12587">
        <v>57.78</v>
      </c>
      <c r="D12587">
        <v>-34.908299999999997</v>
      </c>
      <c r="E12587" s="1">
        <v>33609.200960648152</v>
      </c>
    </row>
    <row r="12588" spans="1:5" x14ac:dyDescent="0.25">
      <c r="A12588" t="s">
        <v>5</v>
      </c>
      <c r="B12588" t="s">
        <v>12600</v>
      </c>
      <c r="C12588">
        <v>58.026699999999998</v>
      </c>
      <c r="D12588">
        <v>-34.484999999999999</v>
      </c>
      <c r="E12588" s="1">
        <v>33609.279907407406</v>
      </c>
    </row>
    <row r="12589" spans="1:5" x14ac:dyDescent="0.25">
      <c r="A12589" t="s">
        <v>5</v>
      </c>
      <c r="B12589" t="s">
        <v>12601</v>
      </c>
      <c r="C12589">
        <v>58.271700000000003</v>
      </c>
      <c r="D12589">
        <v>-34.058300000000003</v>
      </c>
      <c r="E12589" s="1">
        <v>33609.360266203701</v>
      </c>
    </row>
    <row r="12590" spans="1:5" x14ac:dyDescent="0.25">
      <c r="A12590" t="s">
        <v>5</v>
      </c>
      <c r="B12590" t="s">
        <v>12602</v>
      </c>
      <c r="C12590">
        <v>58.5167</v>
      </c>
      <c r="D12590">
        <v>-33.630000000000003</v>
      </c>
      <c r="E12590" s="1">
        <v>33609.439918981479</v>
      </c>
    </row>
    <row r="12591" spans="1:5" x14ac:dyDescent="0.25">
      <c r="A12591" t="s">
        <v>5</v>
      </c>
      <c r="B12591" t="s">
        <v>12603</v>
      </c>
      <c r="C12591">
        <v>58.763300000000001</v>
      </c>
      <c r="D12591">
        <v>-33.1967</v>
      </c>
      <c r="E12591" s="1">
        <v>33609.518900462965</v>
      </c>
    </row>
    <row r="12592" spans="1:5" x14ac:dyDescent="0.25">
      <c r="A12592" t="s">
        <v>5</v>
      </c>
      <c r="B12592" t="s">
        <v>12604</v>
      </c>
      <c r="C12592">
        <v>55.208300000000001</v>
      </c>
      <c r="D12592">
        <v>-38.113300000000002</v>
      </c>
      <c r="E12592" s="1">
        <v>33635.2184375</v>
      </c>
    </row>
    <row r="12593" spans="1:5" x14ac:dyDescent="0.25">
      <c r="A12593" t="s">
        <v>5</v>
      </c>
      <c r="B12593" t="s">
        <v>12605</v>
      </c>
      <c r="C12593">
        <v>55.453299999999999</v>
      </c>
      <c r="D12593">
        <v>-37.718299999999999</v>
      </c>
      <c r="E12593" s="1">
        <v>33635.288287037038</v>
      </c>
    </row>
    <row r="12594" spans="1:5" x14ac:dyDescent="0.25">
      <c r="A12594" t="s">
        <v>5</v>
      </c>
      <c r="B12594" t="s">
        <v>12606</v>
      </c>
      <c r="C12594">
        <v>55.7</v>
      </c>
      <c r="D12594">
        <v>-37.32</v>
      </c>
      <c r="E12594" s="1">
        <v>33635.359537037039</v>
      </c>
    </row>
    <row r="12595" spans="1:5" x14ac:dyDescent="0.25">
      <c r="A12595" t="s">
        <v>5</v>
      </c>
      <c r="B12595" t="s">
        <v>12607</v>
      </c>
      <c r="C12595">
        <v>55.945</v>
      </c>
      <c r="D12595">
        <v>-36.92</v>
      </c>
      <c r="E12595" s="1">
        <v>33635.429398148146</v>
      </c>
    </row>
    <row r="12596" spans="1:5" x14ac:dyDescent="0.25">
      <c r="A12596" t="s">
        <v>5</v>
      </c>
      <c r="B12596" t="s">
        <v>12608</v>
      </c>
      <c r="C12596">
        <v>56.191699999999997</v>
      </c>
      <c r="D12596">
        <v>-36.5167</v>
      </c>
      <c r="E12596" s="1">
        <v>33635.4999537037</v>
      </c>
    </row>
    <row r="12597" spans="1:5" x14ac:dyDescent="0.25">
      <c r="A12597" t="s">
        <v>5</v>
      </c>
      <c r="B12597" t="s">
        <v>12609</v>
      </c>
      <c r="C12597">
        <v>56.436700000000002</v>
      </c>
      <c r="D12597">
        <v>-36.111699999999999</v>
      </c>
      <c r="E12597" s="1">
        <v>33635.570532407408</v>
      </c>
    </row>
    <row r="12598" spans="1:5" x14ac:dyDescent="0.25">
      <c r="A12598" t="s">
        <v>5</v>
      </c>
      <c r="B12598" t="s">
        <v>12610</v>
      </c>
      <c r="C12598">
        <v>56.683300000000003</v>
      </c>
      <c r="D12598">
        <v>-35.704999999999998</v>
      </c>
      <c r="E12598" s="1">
        <v>33635.640405092592</v>
      </c>
    </row>
    <row r="12599" spans="1:5" x14ac:dyDescent="0.25">
      <c r="A12599" t="s">
        <v>5</v>
      </c>
      <c r="B12599" t="s">
        <v>12611</v>
      </c>
      <c r="C12599">
        <v>56.9283</v>
      </c>
      <c r="D12599">
        <v>-35.293300000000002</v>
      </c>
      <c r="E12599" s="1">
        <v>33635.711689814816</v>
      </c>
    </row>
    <row r="12600" spans="1:5" x14ac:dyDescent="0.25">
      <c r="A12600" t="s">
        <v>5</v>
      </c>
      <c r="B12600" t="s">
        <v>12612</v>
      </c>
      <c r="C12600">
        <v>57.174999999999997</v>
      </c>
      <c r="D12600">
        <v>-34.880000000000003</v>
      </c>
      <c r="E12600" s="1">
        <v>33635.781585648147</v>
      </c>
    </row>
    <row r="12601" spans="1:5" x14ac:dyDescent="0.25">
      <c r="A12601" t="s">
        <v>5</v>
      </c>
      <c r="B12601" t="s">
        <v>12613</v>
      </c>
      <c r="C12601">
        <v>57.42</v>
      </c>
      <c r="D12601">
        <v>-34.465000000000003</v>
      </c>
      <c r="E12601" s="1">
        <v>33635.852187500001</v>
      </c>
    </row>
    <row r="12602" spans="1:5" x14ac:dyDescent="0.25">
      <c r="A12602" t="s">
        <v>5</v>
      </c>
      <c r="B12602" t="s">
        <v>12614</v>
      </c>
      <c r="C12602">
        <v>57.808300000000003</v>
      </c>
      <c r="D12602">
        <v>-33.868299999999998</v>
      </c>
      <c r="E12602" s="1">
        <v>33635.960787037038</v>
      </c>
    </row>
    <row r="12603" spans="1:5" x14ac:dyDescent="0.25">
      <c r="A12603" t="s">
        <v>5</v>
      </c>
      <c r="B12603" t="s">
        <v>12615</v>
      </c>
      <c r="C12603">
        <v>58.063299999999998</v>
      </c>
      <c r="D12603">
        <v>-33.465000000000003</v>
      </c>
      <c r="E12603" s="1">
        <v>33636.031354166669</v>
      </c>
    </row>
    <row r="12604" spans="1:5" x14ac:dyDescent="0.25">
      <c r="A12604" t="s">
        <v>5</v>
      </c>
      <c r="B12604" t="s">
        <v>12616</v>
      </c>
      <c r="C12604">
        <v>58.318300000000001</v>
      </c>
      <c r="D12604">
        <v>-33.058300000000003</v>
      </c>
      <c r="E12604" s="1">
        <v>33636.102627314816</v>
      </c>
    </row>
    <row r="12605" spans="1:5" x14ac:dyDescent="0.25">
      <c r="A12605" t="s">
        <v>5</v>
      </c>
      <c r="B12605" t="s">
        <v>12617</v>
      </c>
      <c r="C12605">
        <v>58.573300000000003</v>
      </c>
      <c r="D12605">
        <v>-32.648299999999999</v>
      </c>
      <c r="E12605" s="1">
        <v>33636.172511574077</v>
      </c>
    </row>
    <row r="12606" spans="1:5" x14ac:dyDescent="0.25">
      <c r="A12606" t="s">
        <v>5</v>
      </c>
      <c r="B12606" t="s">
        <v>12618</v>
      </c>
      <c r="C12606">
        <v>58.828299999999999</v>
      </c>
      <c r="D12606">
        <v>-32.236699999999999</v>
      </c>
      <c r="E12606" s="1">
        <v>33636.243101851855</v>
      </c>
    </row>
    <row r="12607" spans="1:5" x14ac:dyDescent="0.25">
      <c r="A12607" t="s">
        <v>5</v>
      </c>
      <c r="B12607" t="s">
        <v>12619</v>
      </c>
      <c r="C12607">
        <v>55.081699999999998</v>
      </c>
      <c r="D12607">
        <v>-36.265000000000001</v>
      </c>
      <c r="E12607" s="1">
        <v>33664.472187500003</v>
      </c>
    </row>
    <row r="12608" spans="1:5" x14ac:dyDescent="0.25">
      <c r="A12608" t="s">
        <v>5</v>
      </c>
      <c r="B12608" t="s">
        <v>12620</v>
      </c>
      <c r="C12608">
        <v>55.346699999999998</v>
      </c>
      <c r="D12608">
        <v>-35.911700000000003</v>
      </c>
      <c r="E12608" s="1">
        <v>33664.543310185189</v>
      </c>
    </row>
    <row r="12609" spans="1:5" x14ac:dyDescent="0.25">
      <c r="A12609" t="s">
        <v>5</v>
      </c>
      <c r="B12609" t="s">
        <v>12621</v>
      </c>
      <c r="C12609">
        <v>55.611699999999999</v>
      </c>
      <c r="D12609">
        <v>-35.556699999999999</v>
      </c>
      <c r="E12609" s="1">
        <v>33664.615127314813</v>
      </c>
    </row>
    <row r="12610" spans="1:5" x14ac:dyDescent="0.25">
      <c r="A12610" t="s">
        <v>5</v>
      </c>
      <c r="B12610" t="s">
        <v>12622</v>
      </c>
      <c r="C12610">
        <v>55.878300000000003</v>
      </c>
      <c r="D12610">
        <v>-35.198300000000003</v>
      </c>
      <c r="E12610" s="1">
        <v>33664.686261574076</v>
      </c>
    </row>
    <row r="12611" spans="1:5" x14ac:dyDescent="0.25">
      <c r="A12611" t="s">
        <v>5</v>
      </c>
      <c r="B12611" t="s">
        <v>12623</v>
      </c>
      <c r="C12611">
        <v>56.143300000000004</v>
      </c>
      <c r="D12611">
        <v>-34.838299999999997</v>
      </c>
      <c r="E12611" s="1">
        <v>33664.758090277777</v>
      </c>
    </row>
    <row r="12612" spans="1:5" x14ac:dyDescent="0.25">
      <c r="A12612" t="s">
        <v>5</v>
      </c>
      <c r="B12612" t="s">
        <v>12624</v>
      </c>
      <c r="C12612">
        <v>56.408299999999997</v>
      </c>
      <c r="D12612">
        <v>-34.475000000000001</v>
      </c>
      <c r="E12612" s="1">
        <v>33664.829236111109</v>
      </c>
    </row>
    <row r="12613" spans="1:5" x14ac:dyDescent="0.25">
      <c r="A12613" t="s">
        <v>5</v>
      </c>
      <c r="B12613" t="s">
        <v>12625</v>
      </c>
      <c r="C12613">
        <v>56.673299999999998</v>
      </c>
      <c r="D12613">
        <v>-34.11</v>
      </c>
      <c r="E12613" s="1">
        <v>33664.901087962964</v>
      </c>
    </row>
    <row r="12614" spans="1:5" x14ac:dyDescent="0.25">
      <c r="A12614" t="s">
        <v>5</v>
      </c>
      <c r="B12614" t="s">
        <v>12626</v>
      </c>
      <c r="C12614">
        <v>56.938299999999998</v>
      </c>
      <c r="D12614">
        <v>-33.741700000000002</v>
      </c>
      <c r="E12614" s="1">
        <v>33664.972245370373</v>
      </c>
    </row>
    <row r="12615" spans="1:5" x14ac:dyDescent="0.25">
      <c r="A12615" t="s">
        <v>5</v>
      </c>
      <c r="B12615" t="s">
        <v>12627</v>
      </c>
      <c r="C12615">
        <v>57.203299999999999</v>
      </c>
      <c r="D12615">
        <v>-33.371699999999997</v>
      </c>
      <c r="E12615" s="1">
        <v>33665.044108796297</v>
      </c>
    </row>
    <row r="12616" spans="1:5" x14ac:dyDescent="0.25">
      <c r="A12616" t="s">
        <v>5</v>
      </c>
      <c r="B12616" t="s">
        <v>12628</v>
      </c>
      <c r="C12616">
        <v>57.47</v>
      </c>
      <c r="D12616">
        <v>-32.9983</v>
      </c>
      <c r="E12616" s="1">
        <v>33665.115289351852</v>
      </c>
    </row>
    <row r="12617" spans="1:5" x14ac:dyDescent="0.25">
      <c r="A12617" t="s">
        <v>5</v>
      </c>
      <c r="B12617" t="s">
        <v>12629</v>
      </c>
      <c r="C12617">
        <v>57.734999999999999</v>
      </c>
      <c r="D12617">
        <v>-32.6233</v>
      </c>
      <c r="E12617" s="1">
        <v>33665.187164351853</v>
      </c>
    </row>
    <row r="12618" spans="1:5" x14ac:dyDescent="0.25">
      <c r="A12618" t="s">
        <v>5</v>
      </c>
      <c r="B12618" t="s">
        <v>12630</v>
      </c>
      <c r="C12618">
        <v>58</v>
      </c>
      <c r="D12618">
        <v>-32.243299999999998</v>
      </c>
      <c r="E12618" s="1">
        <v>33665.258356481485</v>
      </c>
    </row>
    <row r="12619" spans="1:5" x14ac:dyDescent="0.25">
      <c r="A12619" t="s">
        <v>5</v>
      </c>
      <c r="B12619" t="s">
        <v>12631</v>
      </c>
      <c r="C12619">
        <v>58.291699999999999</v>
      </c>
      <c r="D12619">
        <v>-31.7883</v>
      </c>
      <c r="E12619" s="1">
        <v>33665.342256944445</v>
      </c>
    </row>
    <row r="12620" spans="1:5" x14ac:dyDescent="0.25">
      <c r="A12620" t="s">
        <v>5</v>
      </c>
      <c r="B12620" t="s">
        <v>12632</v>
      </c>
      <c r="C12620">
        <v>58.545000000000002</v>
      </c>
      <c r="D12620">
        <v>-31.375</v>
      </c>
      <c r="E12620" s="1">
        <v>33665.416319444441</v>
      </c>
    </row>
    <row r="12621" spans="1:5" x14ac:dyDescent="0.25">
      <c r="A12621" t="s">
        <v>5</v>
      </c>
      <c r="B12621" t="s">
        <v>12633</v>
      </c>
      <c r="C12621">
        <v>58.7</v>
      </c>
      <c r="D12621">
        <v>-34.521700000000003</v>
      </c>
      <c r="E12621" s="1">
        <v>33755.466608796298</v>
      </c>
    </row>
    <row r="12622" spans="1:5" x14ac:dyDescent="0.25">
      <c r="A12622" t="s">
        <v>5</v>
      </c>
      <c r="B12622" t="s">
        <v>12634</v>
      </c>
      <c r="C12622">
        <v>58.39</v>
      </c>
      <c r="D12622">
        <v>-34.758299999999998</v>
      </c>
      <c r="E12622" s="1">
        <v>33755.54582175926</v>
      </c>
    </row>
    <row r="12623" spans="1:5" x14ac:dyDescent="0.25">
      <c r="A12623" t="s">
        <v>5</v>
      </c>
      <c r="B12623" t="s">
        <v>12635</v>
      </c>
      <c r="C12623">
        <v>58.081699999999998</v>
      </c>
      <c r="D12623">
        <v>-34.991700000000002</v>
      </c>
      <c r="E12623" s="1">
        <v>33755.625023148146</v>
      </c>
    </row>
    <row r="12624" spans="1:5" x14ac:dyDescent="0.25">
      <c r="A12624" t="s">
        <v>5</v>
      </c>
      <c r="B12624" t="s">
        <v>12636</v>
      </c>
      <c r="C12624">
        <v>57.771700000000003</v>
      </c>
      <c r="D12624">
        <v>-35.223300000000002</v>
      </c>
      <c r="E12624" s="1">
        <v>33755.704247685186</v>
      </c>
    </row>
    <row r="12625" spans="1:5" x14ac:dyDescent="0.25">
      <c r="A12625" t="s">
        <v>5</v>
      </c>
      <c r="B12625" t="s">
        <v>12637</v>
      </c>
      <c r="C12625">
        <v>57.386699999999998</v>
      </c>
      <c r="D12625">
        <v>-35.511699999999998</v>
      </c>
      <c r="E12625" s="1">
        <v>33755.789560185185</v>
      </c>
    </row>
    <row r="12626" spans="1:5" x14ac:dyDescent="0.25">
      <c r="A12626" t="s">
        <v>5</v>
      </c>
      <c r="B12626" t="s">
        <v>12638</v>
      </c>
      <c r="C12626">
        <v>57.083300000000001</v>
      </c>
      <c r="D12626">
        <v>-35.765000000000001</v>
      </c>
      <c r="E12626" s="1">
        <v>33755.834687499999</v>
      </c>
    </row>
    <row r="12627" spans="1:5" x14ac:dyDescent="0.25">
      <c r="A12627" t="s">
        <v>5</v>
      </c>
      <c r="B12627" t="s">
        <v>12639</v>
      </c>
      <c r="C12627">
        <v>56.784999999999997</v>
      </c>
      <c r="D12627">
        <v>-36.03</v>
      </c>
      <c r="E12627" s="1">
        <v>33755.881168981483</v>
      </c>
    </row>
    <row r="12628" spans="1:5" x14ac:dyDescent="0.25">
      <c r="A12628" t="s">
        <v>5</v>
      </c>
      <c r="B12628" t="s">
        <v>12640</v>
      </c>
      <c r="C12628">
        <v>56.556699999999999</v>
      </c>
      <c r="D12628">
        <v>-36.47</v>
      </c>
      <c r="E12628" s="1">
        <v>33755.938287037039</v>
      </c>
    </row>
    <row r="12629" spans="1:5" x14ac:dyDescent="0.25">
      <c r="A12629" t="s">
        <v>5</v>
      </c>
      <c r="B12629" t="s">
        <v>12641</v>
      </c>
      <c r="C12629">
        <v>56.328299999999999</v>
      </c>
      <c r="D12629">
        <v>-36.909999999999997</v>
      </c>
      <c r="E12629" s="1">
        <v>33755.996087962965</v>
      </c>
    </row>
    <row r="12630" spans="1:5" x14ac:dyDescent="0.25">
      <c r="A12630" t="s">
        <v>5</v>
      </c>
      <c r="B12630" t="s">
        <v>12642</v>
      </c>
      <c r="C12630">
        <v>56.1</v>
      </c>
      <c r="D12630">
        <v>-37.346699999999998</v>
      </c>
      <c r="E12630" s="1">
        <v>33756.054594907408</v>
      </c>
    </row>
    <row r="12631" spans="1:5" x14ac:dyDescent="0.25">
      <c r="A12631" t="s">
        <v>5</v>
      </c>
      <c r="B12631" t="s">
        <v>12643</v>
      </c>
      <c r="C12631">
        <v>55.8733</v>
      </c>
      <c r="D12631">
        <v>-37.78</v>
      </c>
      <c r="E12631" s="1">
        <v>33756.11241898148</v>
      </c>
    </row>
    <row r="12632" spans="1:5" x14ac:dyDescent="0.25">
      <c r="A12632" t="s">
        <v>5</v>
      </c>
      <c r="B12632" t="s">
        <v>12644</v>
      </c>
      <c r="C12632">
        <v>55.645000000000003</v>
      </c>
      <c r="D12632">
        <v>-38.21</v>
      </c>
      <c r="E12632" s="1">
        <v>33756.170254629629</v>
      </c>
    </row>
    <row r="12633" spans="1:5" x14ac:dyDescent="0.25">
      <c r="A12633" t="s">
        <v>5</v>
      </c>
      <c r="B12633" t="s">
        <v>12645</v>
      </c>
      <c r="C12633">
        <v>55.416699999999999</v>
      </c>
      <c r="D12633">
        <v>-38.64</v>
      </c>
      <c r="E12633" s="1">
        <v>33756.228090277778</v>
      </c>
    </row>
    <row r="12634" spans="1:5" x14ac:dyDescent="0.25">
      <c r="A12634" t="s">
        <v>5</v>
      </c>
      <c r="B12634" t="s">
        <v>12646</v>
      </c>
      <c r="C12634">
        <v>55.188299999999998</v>
      </c>
      <c r="D12634">
        <v>-39.064999999999998</v>
      </c>
      <c r="E12634" s="1">
        <v>33756.286631944444</v>
      </c>
    </row>
    <row r="12635" spans="1:5" x14ac:dyDescent="0.25">
      <c r="A12635" t="s">
        <v>5</v>
      </c>
      <c r="B12635" t="s">
        <v>12647</v>
      </c>
      <c r="C12635">
        <v>55.118299999999998</v>
      </c>
      <c r="D12635">
        <v>-39.958300000000001</v>
      </c>
      <c r="E12635" s="1">
        <v>33804.088321759256</v>
      </c>
    </row>
    <row r="12636" spans="1:5" x14ac:dyDescent="0.25">
      <c r="A12636" t="s">
        <v>5</v>
      </c>
      <c r="B12636" t="s">
        <v>12648</v>
      </c>
      <c r="C12636">
        <v>55.361699999999999</v>
      </c>
      <c r="D12636">
        <v>-39.558300000000003</v>
      </c>
      <c r="E12636" s="1">
        <v>33804.157488425924</v>
      </c>
    </row>
    <row r="12637" spans="1:5" x14ac:dyDescent="0.25">
      <c r="A12637" t="s">
        <v>5</v>
      </c>
      <c r="B12637" t="s">
        <v>12649</v>
      </c>
      <c r="C12637">
        <v>55.603299999999997</v>
      </c>
      <c r="D12637">
        <v>-39.156700000000001</v>
      </c>
      <c r="E12637" s="1">
        <v>33804.225266203706</v>
      </c>
    </row>
    <row r="12638" spans="1:5" x14ac:dyDescent="0.25">
      <c r="A12638" t="s">
        <v>5</v>
      </c>
      <c r="B12638" t="s">
        <v>12650</v>
      </c>
      <c r="C12638">
        <v>55.846699999999998</v>
      </c>
      <c r="D12638">
        <v>-38.75</v>
      </c>
      <c r="E12638" s="1">
        <v>33804.293749999997</v>
      </c>
    </row>
    <row r="12639" spans="1:5" x14ac:dyDescent="0.25">
      <c r="A12639" t="s">
        <v>5</v>
      </c>
      <c r="B12639" t="s">
        <v>12651</v>
      </c>
      <c r="C12639">
        <v>56.088299999999997</v>
      </c>
      <c r="D12639">
        <v>-38.343299999999999</v>
      </c>
      <c r="E12639" s="1">
        <v>33804.361550925925</v>
      </c>
    </row>
    <row r="12640" spans="1:5" x14ac:dyDescent="0.25">
      <c r="A12640" t="s">
        <v>5</v>
      </c>
      <c r="B12640" t="s">
        <v>12652</v>
      </c>
      <c r="C12640">
        <v>56.331699999999998</v>
      </c>
      <c r="D12640">
        <v>-37.931699999999999</v>
      </c>
      <c r="E12640" s="1">
        <v>33804.43005787037</v>
      </c>
    </row>
    <row r="12641" spans="1:5" x14ac:dyDescent="0.25">
      <c r="A12641" t="s">
        <v>5</v>
      </c>
      <c r="B12641" t="s">
        <v>12653</v>
      </c>
      <c r="C12641">
        <v>56.573300000000003</v>
      </c>
      <c r="D12641">
        <v>-37.520000000000003</v>
      </c>
      <c r="E12641" s="1">
        <v>33804.498564814814</v>
      </c>
    </row>
    <row r="12642" spans="1:5" x14ac:dyDescent="0.25">
      <c r="A12642" t="s">
        <v>5</v>
      </c>
      <c r="B12642" t="s">
        <v>12654</v>
      </c>
      <c r="C12642">
        <v>56.816699999999997</v>
      </c>
      <c r="D12642">
        <v>-37.103299999999997</v>
      </c>
      <c r="E12642" s="1">
        <v>33804.566388888888</v>
      </c>
    </row>
    <row r="12643" spans="1:5" x14ac:dyDescent="0.25">
      <c r="A12643" t="s">
        <v>5</v>
      </c>
      <c r="B12643" t="s">
        <v>12655</v>
      </c>
      <c r="C12643">
        <v>57.058300000000003</v>
      </c>
      <c r="D12643">
        <v>-36.685000000000002</v>
      </c>
      <c r="E12643" s="1">
        <v>33804.634212962963</v>
      </c>
    </row>
    <row r="12644" spans="1:5" x14ac:dyDescent="0.25">
      <c r="A12644" t="s">
        <v>5</v>
      </c>
      <c r="B12644" t="s">
        <v>12656</v>
      </c>
      <c r="C12644">
        <v>57.301699999999997</v>
      </c>
      <c r="D12644">
        <v>-36.263300000000001</v>
      </c>
      <c r="E12644" s="1">
        <v>33804.7034375</v>
      </c>
    </row>
    <row r="12645" spans="1:5" x14ac:dyDescent="0.25">
      <c r="A12645" t="s">
        <v>5</v>
      </c>
      <c r="B12645" t="s">
        <v>12657</v>
      </c>
      <c r="C12645">
        <v>57.543300000000002</v>
      </c>
      <c r="D12645">
        <v>-35.840000000000003</v>
      </c>
      <c r="E12645" s="1">
        <v>33804.771284722221</v>
      </c>
    </row>
    <row r="12646" spans="1:5" x14ac:dyDescent="0.25">
      <c r="A12646" t="s">
        <v>5</v>
      </c>
      <c r="B12646" t="s">
        <v>12658</v>
      </c>
      <c r="C12646">
        <v>57.9283</v>
      </c>
      <c r="D12646">
        <v>-35.228299999999997</v>
      </c>
      <c r="E12646" s="1">
        <v>33804.877152777779</v>
      </c>
    </row>
    <row r="12647" spans="1:5" x14ac:dyDescent="0.25">
      <c r="A12647" t="s">
        <v>5</v>
      </c>
      <c r="B12647" t="s">
        <v>12659</v>
      </c>
      <c r="C12647">
        <v>58.185000000000002</v>
      </c>
      <c r="D12647">
        <v>-34.828299999999999</v>
      </c>
      <c r="E12647" s="1">
        <v>33804.947708333333</v>
      </c>
    </row>
    <row r="12648" spans="1:5" x14ac:dyDescent="0.25">
      <c r="A12648" t="s">
        <v>5</v>
      </c>
      <c r="B12648" t="s">
        <v>12660</v>
      </c>
      <c r="C12648">
        <v>58.441699999999997</v>
      </c>
      <c r="D12648">
        <v>-34.424999999999997</v>
      </c>
      <c r="E12648" s="1">
        <v>33805.018263888887</v>
      </c>
    </row>
    <row r="12649" spans="1:5" x14ac:dyDescent="0.25">
      <c r="A12649" t="s">
        <v>5</v>
      </c>
      <c r="B12649" t="s">
        <v>12661</v>
      </c>
      <c r="C12649">
        <v>58.698300000000003</v>
      </c>
      <c r="D12649">
        <v>-34.018300000000004</v>
      </c>
      <c r="E12649" s="1">
        <v>33805.088842592595</v>
      </c>
    </row>
    <row r="12650" spans="1:5" x14ac:dyDescent="0.25">
      <c r="A12650" t="s">
        <v>5</v>
      </c>
      <c r="B12650" t="s">
        <v>12662</v>
      </c>
      <c r="C12650">
        <v>58.954999999999998</v>
      </c>
      <c r="D12650">
        <v>-33.61</v>
      </c>
      <c r="E12650" s="1">
        <v>33805.159421296295</v>
      </c>
    </row>
    <row r="12651" spans="1:5" x14ac:dyDescent="0.25">
      <c r="A12651" t="s">
        <v>5</v>
      </c>
      <c r="B12651" t="s">
        <v>12663</v>
      </c>
      <c r="C12651">
        <v>57.713299999999997</v>
      </c>
      <c r="D12651">
        <v>-35.424999999999997</v>
      </c>
      <c r="E12651" s="1">
        <v>33831.765486111108</v>
      </c>
    </row>
    <row r="12652" spans="1:5" x14ac:dyDescent="0.25">
      <c r="A12652" t="s">
        <v>5</v>
      </c>
      <c r="B12652" t="s">
        <v>12664</v>
      </c>
      <c r="C12652">
        <v>57.951700000000002</v>
      </c>
      <c r="D12652">
        <v>-34.988300000000002</v>
      </c>
      <c r="E12652" s="1">
        <v>33831.828506944446</v>
      </c>
    </row>
    <row r="12653" spans="1:5" x14ac:dyDescent="0.25">
      <c r="A12653" t="s">
        <v>5</v>
      </c>
      <c r="B12653" t="s">
        <v>12665</v>
      </c>
      <c r="C12653">
        <v>58.19</v>
      </c>
      <c r="D12653">
        <v>-34.549999999999997</v>
      </c>
      <c r="E12653" s="1">
        <v>33831.892222222225</v>
      </c>
    </row>
    <row r="12654" spans="1:5" x14ac:dyDescent="0.25">
      <c r="A12654" t="s">
        <v>5</v>
      </c>
      <c r="B12654" t="s">
        <v>12666</v>
      </c>
      <c r="C12654">
        <v>58.4283</v>
      </c>
      <c r="D12654">
        <v>-34.106699999999996</v>
      </c>
      <c r="E12654" s="1">
        <v>33831.955266203702</v>
      </c>
    </row>
    <row r="12655" spans="1:5" x14ac:dyDescent="0.25">
      <c r="A12655" t="s">
        <v>5</v>
      </c>
      <c r="B12655" t="s">
        <v>12667</v>
      </c>
      <c r="C12655">
        <v>58.668300000000002</v>
      </c>
      <c r="D12655">
        <v>-33.661700000000003</v>
      </c>
      <c r="E12655" s="1">
        <v>33832.018310185187</v>
      </c>
    </row>
    <row r="12656" spans="1:5" x14ac:dyDescent="0.25">
      <c r="A12656" t="s">
        <v>5</v>
      </c>
      <c r="B12656" t="s">
        <v>12668</v>
      </c>
      <c r="C12656">
        <v>58.906700000000001</v>
      </c>
      <c r="D12656">
        <v>-33.213299999999997</v>
      </c>
      <c r="E12656" s="1">
        <v>33832.081354166665</v>
      </c>
    </row>
    <row r="12657" spans="1:5" x14ac:dyDescent="0.25">
      <c r="A12657" t="s">
        <v>5</v>
      </c>
      <c r="B12657" t="s">
        <v>12669</v>
      </c>
      <c r="C12657">
        <v>55.111699999999999</v>
      </c>
      <c r="D12657">
        <v>-41.28</v>
      </c>
      <c r="E12657" s="1">
        <v>33859.774918981479</v>
      </c>
    </row>
    <row r="12658" spans="1:5" x14ac:dyDescent="0.25">
      <c r="A12658" t="s">
        <v>5</v>
      </c>
      <c r="B12658" t="s">
        <v>12670</v>
      </c>
      <c r="C12658">
        <v>55.33</v>
      </c>
      <c r="D12658">
        <v>-40.838299999999997</v>
      </c>
      <c r="E12658" s="1">
        <v>33859.844895833332</v>
      </c>
    </row>
    <row r="12659" spans="1:5" x14ac:dyDescent="0.25">
      <c r="A12659" t="s">
        <v>5</v>
      </c>
      <c r="B12659" t="s">
        <v>12671</v>
      </c>
      <c r="C12659">
        <v>55.546700000000001</v>
      </c>
      <c r="D12659">
        <v>-40.393300000000004</v>
      </c>
      <c r="E12659" s="1">
        <v>33859.914189814815</v>
      </c>
    </row>
    <row r="12660" spans="1:5" x14ac:dyDescent="0.25">
      <c r="A12660" t="s">
        <v>5</v>
      </c>
      <c r="B12660" t="s">
        <v>12672</v>
      </c>
      <c r="C12660">
        <v>55.765000000000001</v>
      </c>
      <c r="D12660">
        <v>-39.9467</v>
      </c>
      <c r="E12660" s="1">
        <v>33859.984178240738</v>
      </c>
    </row>
    <row r="12661" spans="1:5" x14ac:dyDescent="0.25">
      <c r="A12661" t="s">
        <v>5</v>
      </c>
      <c r="B12661" t="s">
        <v>12673</v>
      </c>
      <c r="C12661">
        <v>55.981699999999996</v>
      </c>
      <c r="D12661">
        <v>-39.4983</v>
      </c>
      <c r="E12661" s="1">
        <v>33860.054178240738</v>
      </c>
    </row>
    <row r="12662" spans="1:5" x14ac:dyDescent="0.25">
      <c r="A12662" t="s">
        <v>5</v>
      </c>
      <c r="B12662" t="s">
        <v>12674</v>
      </c>
      <c r="C12662">
        <v>56.2</v>
      </c>
      <c r="D12662">
        <v>-39.045000000000002</v>
      </c>
      <c r="E12662" s="1">
        <v>33860.124189814815</v>
      </c>
    </row>
    <row r="12663" spans="1:5" x14ac:dyDescent="0.25">
      <c r="A12663" t="s">
        <v>5</v>
      </c>
      <c r="B12663" t="s">
        <v>12675</v>
      </c>
      <c r="C12663">
        <v>56.416699999999999</v>
      </c>
      <c r="D12663">
        <v>-38.591700000000003</v>
      </c>
      <c r="E12663" s="1">
        <v>33860.194189814814</v>
      </c>
    </row>
    <row r="12664" spans="1:5" x14ac:dyDescent="0.25">
      <c r="A12664" t="s">
        <v>5</v>
      </c>
      <c r="B12664" t="s">
        <v>12676</v>
      </c>
      <c r="C12664">
        <v>56.634999999999998</v>
      </c>
      <c r="D12664">
        <v>-38.134999999999998</v>
      </c>
      <c r="E12664" s="1">
        <v>33860.263518518521</v>
      </c>
    </row>
    <row r="12665" spans="1:5" x14ac:dyDescent="0.25">
      <c r="A12665" t="s">
        <v>5</v>
      </c>
      <c r="B12665" t="s">
        <v>12677</v>
      </c>
      <c r="C12665">
        <v>56.851700000000001</v>
      </c>
      <c r="D12665">
        <v>-37.674999999999997</v>
      </c>
      <c r="E12665" s="1">
        <v>33860.333541666667</v>
      </c>
    </row>
    <row r="12666" spans="1:5" x14ac:dyDescent="0.25">
      <c r="A12666" t="s">
        <v>5</v>
      </c>
      <c r="B12666" t="s">
        <v>12678</v>
      </c>
      <c r="C12666">
        <v>57.07</v>
      </c>
      <c r="D12666">
        <v>-37.2117</v>
      </c>
      <c r="E12666" s="1">
        <v>33860.40289351852</v>
      </c>
    </row>
    <row r="12667" spans="1:5" x14ac:dyDescent="0.25">
      <c r="A12667" t="s">
        <v>5</v>
      </c>
      <c r="B12667" t="s">
        <v>12679</v>
      </c>
      <c r="C12667">
        <v>57.286700000000003</v>
      </c>
      <c r="D12667">
        <v>-36.746699999999997</v>
      </c>
      <c r="E12667" s="1">
        <v>33860.472928240742</v>
      </c>
    </row>
    <row r="12668" spans="1:5" x14ac:dyDescent="0.25">
      <c r="A12668" t="s">
        <v>5</v>
      </c>
      <c r="B12668" t="s">
        <v>12680</v>
      </c>
      <c r="C12668">
        <v>57.505000000000003</v>
      </c>
      <c r="D12668">
        <v>-36.28</v>
      </c>
      <c r="E12668" s="1">
        <v>33860.542974537035</v>
      </c>
    </row>
    <row r="12669" spans="1:5" x14ac:dyDescent="0.25">
      <c r="A12669" t="s">
        <v>5</v>
      </c>
      <c r="B12669" t="s">
        <v>12681</v>
      </c>
      <c r="C12669">
        <v>57.721699999999998</v>
      </c>
      <c r="D12669">
        <v>-35.808300000000003</v>
      </c>
      <c r="E12669" s="1">
        <v>33860.613043981481</v>
      </c>
    </row>
    <row r="12670" spans="1:5" x14ac:dyDescent="0.25">
      <c r="A12670" t="s">
        <v>5</v>
      </c>
      <c r="B12670" t="s">
        <v>12682</v>
      </c>
      <c r="C12670">
        <v>57.94</v>
      </c>
      <c r="D12670">
        <v>-35.335000000000001</v>
      </c>
      <c r="E12670" s="1">
        <v>33860.68310185185</v>
      </c>
    </row>
    <row r="12671" spans="1:5" x14ac:dyDescent="0.25">
      <c r="A12671" t="s">
        <v>5</v>
      </c>
      <c r="B12671" t="s">
        <v>12683</v>
      </c>
      <c r="C12671">
        <v>58.293300000000002</v>
      </c>
      <c r="D12671">
        <v>-34.659999999999997</v>
      </c>
      <c r="E12671" s="1">
        <v>33860.791921296295</v>
      </c>
    </row>
    <row r="12672" spans="1:5" x14ac:dyDescent="0.25">
      <c r="A12672" t="s">
        <v>5</v>
      </c>
      <c r="B12672" t="s">
        <v>12684</v>
      </c>
      <c r="C12672">
        <v>58.533299999999997</v>
      </c>
      <c r="D12672">
        <v>-34.218299999999999</v>
      </c>
      <c r="E12672" s="1">
        <v>33860.862592592595</v>
      </c>
    </row>
    <row r="12673" spans="1:5" x14ac:dyDescent="0.25">
      <c r="A12673" t="s">
        <v>5</v>
      </c>
      <c r="B12673" t="s">
        <v>12685</v>
      </c>
      <c r="C12673">
        <v>58.773299999999999</v>
      </c>
      <c r="D12673">
        <v>-33.773299999999999</v>
      </c>
      <c r="E12673" s="1">
        <v>33860.933275462965</v>
      </c>
    </row>
    <row r="12674" spans="1:5" x14ac:dyDescent="0.25">
      <c r="A12674" t="s">
        <v>5</v>
      </c>
      <c r="B12674" t="s">
        <v>12686</v>
      </c>
      <c r="C12674">
        <v>55.16</v>
      </c>
      <c r="D12674">
        <v>-39.49</v>
      </c>
      <c r="E12674" s="1">
        <v>33888.611840277779</v>
      </c>
    </row>
    <row r="12675" spans="1:5" x14ac:dyDescent="0.25">
      <c r="A12675" t="s">
        <v>5</v>
      </c>
      <c r="B12675" t="s">
        <v>12687</v>
      </c>
      <c r="C12675">
        <v>55.406700000000001</v>
      </c>
      <c r="D12675">
        <v>-39.096699999999998</v>
      </c>
      <c r="E12675" s="1">
        <v>33888.677511574075</v>
      </c>
    </row>
    <row r="12676" spans="1:5" x14ac:dyDescent="0.25">
      <c r="A12676" t="s">
        <v>5</v>
      </c>
      <c r="B12676" t="s">
        <v>12688</v>
      </c>
      <c r="C12676">
        <v>55.653300000000002</v>
      </c>
      <c r="D12676">
        <v>-38.701700000000002</v>
      </c>
      <c r="E12676" s="1">
        <v>33888.7425</v>
      </c>
    </row>
    <row r="12677" spans="1:5" x14ac:dyDescent="0.25">
      <c r="A12677" t="s">
        <v>5</v>
      </c>
      <c r="B12677" t="s">
        <v>12689</v>
      </c>
      <c r="C12677">
        <v>55.9</v>
      </c>
      <c r="D12677">
        <v>-38.305</v>
      </c>
      <c r="E12677" s="1">
        <v>33888.808182870373</v>
      </c>
    </row>
    <row r="12678" spans="1:5" x14ac:dyDescent="0.25">
      <c r="A12678" t="s">
        <v>5</v>
      </c>
      <c r="B12678" t="s">
        <v>12690</v>
      </c>
      <c r="C12678">
        <v>56.146700000000003</v>
      </c>
      <c r="D12678">
        <v>-37.903300000000002</v>
      </c>
      <c r="E12678" s="1">
        <v>33888.873888888891</v>
      </c>
    </row>
    <row r="12679" spans="1:5" x14ac:dyDescent="0.25">
      <c r="A12679" t="s">
        <v>5</v>
      </c>
      <c r="B12679" t="s">
        <v>12691</v>
      </c>
      <c r="C12679">
        <v>56.393300000000004</v>
      </c>
      <c r="D12679">
        <v>-37.5017</v>
      </c>
      <c r="E12679" s="1">
        <v>33888.939583333333</v>
      </c>
    </row>
    <row r="12680" spans="1:5" x14ac:dyDescent="0.25">
      <c r="A12680" t="s">
        <v>5</v>
      </c>
      <c r="B12680" t="s">
        <v>12692</v>
      </c>
      <c r="C12680">
        <v>56.64</v>
      </c>
      <c r="D12680">
        <v>-37.094999999999999</v>
      </c>
      <c r="E12680" s="1">
        <v>33889.004606481481</v>
      </c>
    </row>
    <row r="12681" spans="1:5" x14ac:dyDescent="0.25">
      <c r="A12681" t="s">
        <v>5</v>
      </c>
      <c r="B12681" t="s">
        <v>12693</v>
      </c>
      <c r="C12681">
        <v>56.886699999999998</v>
      </c>
      <c r="D12681">
        <v>-36.686700000000002</v>
      </c>
      <c r="E12681" s="1">
        <v>33889.06962962963</v>
      </c>
    </row>
    <row r="12682" spans="1:5" x14ac:dyDescent="0.25">
      <c r="A12682" t="s">
        <v>5</v>
      </c>
      <c r="B12682" t="s">
        <v>12694</v>
      </c>
      <c r="C12682">
        <v>57.133299999999998</v>
      </c>
      <c r="D12682">
        <v>-36.276699999999998</v>
      </c>
      <c r="E12682" s="1">
        <v>33889.136041666665</v>
      </c>
    </row>
    <row r="12683" spans="1:5" x14ac:dyDescent="0.25">
      <c r="A12683" t="s">
        <v>5</v>
      </c>
      <c r="B12683" t="s">
        <v>12695</v>
      </c>
      <c r="C12683">
        <v>57.38</v>
      </c>
      <c r="D12683">
        <v>-35.863300000000002</v>
      </c>
      <c r="E12683" s="1">
        <v>33889.20107638889</v>
      </c>
    </row>
    <row r="12684" spans="1:5" x14ac:dyDescent="0.25">
      <c r="A12684" t="s">
        <v>5</v>
      </c>
      <c r="B12684" t="s">
        <v>12696</v>
      </c>
      <c r="C12684">
        <v>58.17</v>
      </c>
      <c r="D12684">
        <v>-34.511699999999998</v>
      </c>
      <c r="E12684" s="1">
        <v>33889.40483796296</v>
      </c>
    </row>
    <row r="12685" spans="1:5" x14ac:dyDescent="0.25">
      <c r="A12685" t="s">
        <v>5</v>
      </c>
      <c r="B12685" t="s">
        <v>12697</v>
      </c>
      <c r="C12685">
        <v>58.42</v>
      </c>
      <c r="D12685">
        <v>-34.091700000000003</v>
      </c>
      <c r="E12685" s="1">
        <v>33889.470578703702</v>
      </c>
    </row>
    <row r="12686" spans="1:5" x14ac:dyDescent="0.25">
      <c r="A12686" t="s">
        <v>5</v>
      </c>
      <c r="B12686" t="s">
        <v>12698</v>
      </c>
      <c r="C12686">
        <v>58.67</v>
      </c>
      <c r="D12686">
        <v>-33.671700000000001</v>
      </c>
      <c r="E12686" s="1">
        <v>33889.535636574074</v>
      </c>
    </row>
    <row r="12687" spans="1:5" x14ac:dyDescent="0.25">
      <c r="A12687" t="s">
        <v>5</v>
      </c>
      <c r="B12687" t="s">
        <v>12699</v>
      </c>
      <c r="C12687">
        <v>58.92</v>
      </c>
      <c r="D12687">
        <v>-33.246699999999997</v>
      </c>
      <c r="E12687" s="1">
        <v>33889.601400462961</v>
      </c>
    </row>
    <row r="12688" spans="1:5" x14ac:dyDescent="0.25">
      <c r="A12688" t="s">
        <v>5</v>
      </c>
      <c r="B12688" t="s">
        <v>12700</v>
      </c>
      <c r="C12688">
        <v>55.21</v>
      </c>
      <c r="D12688">
        <v>-40.0533</v>
      </c>
      <c r="E12688" s="1">
        <v>33915.319305555553</v>
      </c>
    </row>
    <row r="12689" spans="1:5" x14ac:dyDescent="0.25">
      <c r="A12689" t="s">
        <v>5</v>
      </c>
      <c r="B12689" t="s">
        <v>12701</v>
      </c>
      <c r="C12689">
        <v>55.451700000000002</v>
      </c>
      <c r="D12689">
        <v>-39.653300000000002</v>
      </c>
      <c r="E12689" s="1">
        <v>33915.384305555555</v>
      </c>
    </row>
    <row r="12690" spans="1:5" x14ac:dyDescent="0.25">
      <c r="A12690" t="s">
        <v>5</v>
      </c>
      <c r="B12690" t="s">
        <v>12702</v>
      </c>
      <c r="C12690">
        <v>55.695</v>
      </c>
      <c r="D12690">
        <v>-39.25</v>
      </c>
      <c r="E12690" s="1">
        <v>33915.450694444444</v>
      </c>
    </row>
    <row r="12691" spans="1:5" x14ac:dyDescent="0.25">
      <c r="A12691" t="s">
        <v>5</v>
      </c>
      <c r="B12691" t="s">
        <v>12703</v>
      </c>
      <c r="C12691">
        <v>55.936700000000002</v>
      </c>
      <c r="D12691">
        <v>-38.843299999999999</v>
      </c>
      <c r="E12691" s="1">
        <v>33915.515717592592</v>
      </c>
    </row>
    <row r="12692" spans="1:5" x14ac:dyDescent="0.25">
      <c r="A12692" t="s">
        <v>5</v>
      </c>
      <c r="B12692" t="s">
        <v>12704</v>
      </c>
      <c r="C12692">
        <v>56.18</v>
      </c>
      <c r="D12692">
        <v>-38.435000000000002</v>
      </c>
      <c r="E12692" s="1">
        <v>33915.581435185188</v>
      </c>
    </row>
    <row r="12693" spans="1:5" x14ac:dyDescent="0.25">
      <c r="A12693" t="s">
        <v>5</v>
      </c>
      <c r="B12693" t="s">
        <v>12705</v>
      </c>
      <c r="C12693">
        <v>56.423299999999998</v>
      </c>
      <c r="D12693">
        <v>-38.023299999999999</v>
      </c>
      <c r="E12693" s="1">
        <v>33915.647858796299</v>
      </c>
    </row>
    <row r="12694" spans="1:5" x14ac:dyDescent="0.25">
      <c r="A12694" t="s">
        <v>5</v>
      </c>
      <c r="B12694" t="s">
        <v>12706</v>
      </c>
      <c r="C12694">
        <v>56.664999999999999</v>
      </c>
      <c r="D12694">
        <v>-37.61</v>
      </c>
      <c r="E12694" s="1">
        <v>33915.712893518517</v>
      </c>
    </row>
    <row r="12695" spans="1:5" x14ac:dyDescent="0.25">
      <c r="A12695" t="s">
        <v>5</v>
      </c>
      <c r="B12695" t="s">
        <v>12707</v>
      </c>
      <c r="C12695">
        <v>56.908299999999997</v>
      </c>
      <c r="D12695">
        <v>-37.193300000000001</v>
      </c>
      <c r="E12695" s="1">
        <v>33915.778634259259</v>
      </c>
    </row>
    <row r="12696" spans="1:5" x14ac:dyDescent="0.25">
      <c r="A12696" t="s">
        <v>5</v>
      </c>
      <c r="B12696" t="s">
        <v>12708</v>
      </c>
      <c r="C12696">
        <v>57.15</v>
      </c>
      <c r="D12696">
        <v>-36.774999999999999</v>
      </c>
      <c r="E12696" s="1">
        <v>33915.845069444447</v>
      </c>
    </row>
    <row r="12697" spans="1:5" x14ac:dyDescent="0.25">
      <c r="A12697" t="s">
        <v>5</v>
      </c>
      <c r="B12697" t="s">
        <v>12709</v>
      </c>
      <c r="C12697">
        <v>57.393300000000004</v>
      </c>
      <c r="D12697">
        <v>-36.353299999999997</v>
      </c>
      <c r="E12697" s="1">
        <v>33915.910138888888</v>
      </c>
    </row>
    <row r="12698" spans="1:5" x14ac:dyDescent="0.25">
      <c r="A12698" t="s">
        <v>5</v>
      </c>
      <c r="B12698" t="s">
        <v>12710</v>
      </c>
      <c r="C12698">
        <v>57.636699999999998</v>
      </c>
      <c r="D12698">
        <v>-35.9283</v>
      </c>
      <c r="E12698" s="1">
        <v>33915.975902777776</v>
      </c>
    </row>
    <row r="12699" spans="1:5" x14ac:dyDescent="0.25">
      <c r="A12699" t="s">
        <v>5</v>
      </c>
      <c r="B12699" t="s">
        <v>12711</v>
      </c>
      <c r="C12699">
        <v>57.878300000000003</v>
      </c>
      <c r="D12699">
        <v>-35.5</v>
      </c>
      <c r="E12699" s="1">
        <v>33916.042361111111</v>
      </c>
    </row>
    <row r="12700" spans="1:5" x14ac:dyDescent="0.25">
      <c r="A12700" t="s">
        <v>5</v>
      </c>
      <c r="B12700" t="s">
        <v>12712</v>
      </c>
      <c r="C12700">
        <v>58.121699999999997</v>
      </c>
      <c r="D12700">
        <v>-35.07</v>
      </c>
      <c r="E12700" s="1">
        <v>33916.107453703706</v>
      </c>
    </row>
    <row r="12701" spans="1:5" x14ac:dyDescent="0.25">
      <c r="A12701" t="s">
        <v>5</v>
      </c>
      <c r="B12701" t="s">
        <v>12713</v>
      </c>
      <c r="C12701">
        <v>58.396700000000003</v>
      </c>
      <c r="D12701">
        <v>-34.56</v>
      </c>
      <c r="E12701" s="1">
        <v>33916.190115740741</v>
      </c>
    </row>
    <row r="12702" spans="1:5" x14ac:dyDescent="0.25">
      <c r="A12702" t="s">
        <v>5</v>
      </c>
      <c r="B12702" t="s">
        <v>12714</v>
      </c>
      <c r="C12702">
        <v>58.634999999999998</v>
      </c>
      <c r="D12702">
        <v>-34.113300000000002</v>
      </c>
      <c r="E12702" s="1">
        <v>33916.258715277778</v>
      </c>
    </row>
    <row r="12703" spans="1:5" x14ac:dyDescent="0.25">
      <c r="A12703" t="s">
        <v>5</v>
      </c>
      <c r="B12703" t="s">
        <v>12715</v>
      </c>
      <c r="C12703">
        <v>58.8733</v>
      </c>
      <c r="D12703">
        <v>-33.6633</v>
      </c>
      <c r="E12703" s="1">
        <v>33916.328020833331</v>
      </c>
    </row>
    <row r="12704" spans="1:5" x14ac:dyDescent="0.25">
      <c r="A12704" t="s">
        <v>5</v>
      </c>
      <c r="B12704" t="s">
        <v>12716</v>
      </c>
      <c r="C12704">
        <v>55.221699999999998</v>
      </c>
      <c r="D12704">
        <v>-40.25</v>
      </c>
      <c r="E12704" s="1">
        <v>33943.622916666667</v>
      </c>
    </row>
    <row r="12705" spans="1:5" x14ac:dyDescent="0.25">
      <c r="A12705" t="s">
        <v>5</v>
      </c>
      <c r="B12705" t="s">
        <v>12717</v>
      </c>
      <c r="C12705">
        <v>55.4617</v>
      </c>
      <c r="D12705">
        <v>-39.844999999999999</v>
      </c>
      <c r="E12705" s="1">
        <v>33943.714328703703</v>
      </c>
    </row>
    <row r="12706" spans="1:5" x14ac:dyDescent="0.25">
      <c r="A12706" t="s">
        <v>5</v>
      </c>
      <c r="B12706" t="s">
        <v>12718</v>
      </c>
      <c r="C12706">
        <v>55.701700000000002</v>
      </c>
      <c r="D12706">
        <v>-39.436700000000002</v>
      </c>
      <c r="E12706" s="1">
        <v>33943.80574074074</v>
      </c>
    </row>
    <row r="12707" spans="1:5" x14ac:dyDescent="0.25">
      <c r="A12707" t="s">
        <v>5</v>
      </c>
      <c r="B12707" t="s">
        <v>12719</v>
      </c>
      <c r="C12707">
        <v>55.941699999999997</v>
      </c>
      <c r="D12707">
        <v>-39.024999999999999</v>
      </c>
      <c r="E12707" s="1">
        <v>33943.897847222222</v>
      </c>
    </row>
    <row r="12708" spans="1:5" x14ac:dyDescent="0.25">
      <c r="A12708" t="s">
        <v>5</v>
      </c>
      <c r="B12708" t="s">
        <v>12720</v>
      </c>
      <c r="C12708">
        <v>56.181699999999999</v>
      </c>
      <c r="D12708">
        <v>-38.611699999999999</v>
      </c>
      <c r="E12708" s="1">
        <v>33943.989282407405</v>
      </c>
    </row>
    <row r="12709" spans="1:5" x14ac:dyDescent="0.25">
      <c r="A12709" t="s">
        <v>5</v>
      </c>
      <c r="B12709" t="s">
        <v>12721</v>
      </c>
      <c r="C12709">
        <v>56.421700000000001</v>
      </c>
      <c r="D12709">
        <v>-38.195</v>
      </c>
      <c r="E12709" s="1">
        <v>33944.080717592595</v>
      </c>
    </row>
    <row r="12710" spans="1:5" x14ac:dyDescent="0.25">
      <c r="A12710" t="s">
        <v>5</v>
      </c>
      <c r="B12710" t="s">
        <v>12722</v>
      </c>
      <c r="C12710">
        <v>56.661700000000003</v>
      </c>
      <c r="D12710">
        <v>-37.776699999999998</v>
      </c>
      <c r="E12710" s="1">
        <v>33944.172847222224</v>
      </c>
    </row>
    <row r="12711" spans="1:5" x14ac:dyDescent="0.25">
      <c r="A12711" t="s">
        <v>5</v>
      </c>
      <c r="B12711" t="s">
        <v>12723</v>
      </c>
      <c r="C12711">
        <v>56.901699999999998</v>
      </c>
      <c r="D12711">
        <v>-37.354999999999997</v>
      </c>
      <c r="E12711" s="1">
        <v>33944.264293981483</v>
      </c>
    </row>
    <row r="12712" spans="1:5" x14ac:dyDescent="0.25">
      <c r="A12712" t="s">
        <v>5</v>
      </c>
      <c r="B12712" t="s">
        <v>12724</v>
      </c>
      <c r="C12712">
        <v>57.14</v>
      </c>
      <c r="D12712">
        <v>-36.93</v>
      </c>
      <c r="E12712" s="1">
        <v>33944.355752314812</v>
      </c>
    </row>
    <row r="12713" spans="1:5" x14ac:dyDescent="0.25">
      <c r="A12713" t="s">
        <v>5</v>
      </c>
      <c r="B12713" t="s">
        <v>12725</v>
      </c>
      <c r="C12713">
        <v>57.38</v>
      </c>
      <c r="D12713">
        <v>-36.503300000000003</v>
      </c>
      <c r="E12713" s="1">
        <v>33944.447916666664</v>
      </c>
    </row>
    <row r="12714" spans="1:5" x14ac:dyDescent="0.25">
      <c r="A12714" t="s">
        <v>5</v>
      </c>
      <c r="B12714" t="s">
        <v>12726</v>
      </c>
      <c r="C12714">
        <v>57.62</v>
      </c>
      <c r="D12714">
        <v>-36.073300000000003</v>
      </c>
      <c r="E12714" s="1">
        <v>33944.540081018517</v>
      </c>
    </row>
    <row r="12715" spans="1:5" x14ac:dyDescent="0.25">
      <c r="A12715" t="s">
        <v>5</v>
      </c>
      <c r="B12715" t="s">
        <v>12727</v>
      </c>
      <c r="C12715">
        <v>58.006700000000002</v>
      </c>
      <c r="D12715">
        <v>-35.416699999999999</v>
      </c>
      <c r="E12715" s="1">
        <v>33944.677314814813</v>
      </c>
    </row>
    <row r="12716" spans="1:5" x14ac:dyDescent="0.25">
      <c r="A12716" t="s">
        <v>5</v>
      </c>
      <c r="B12716" t="s">
        <v>12728</v>
      </c>
      <c r="C12716">
        <v>58.26</v>
      </c>
      <c r="D12716">
        <v>-35.005000000000003</v>
      </c>
      <c r="E12716" s="1">
        <v>33944.765266203707</v>
      </c>
    </row>
    <row r="12717" spans="1:5" x14ac:dyDescent="0.25">
      <c r="A12717" t="s">
        <v>5</v>
      </c>
      <c r="B12717" t="s">
        <v>12729</v>
      </c>
      <c r="C12717">
        <v>58.511699999999998</v>
      </c>
      <c r="D12717">
        <v>-34.590000000000003</v>
      </c>
      <c r="E12717" s="1">
        <v>33944.853229166663</v>
      </c>
    </row>
    <row r="12718" spans="1:5" x14ac:dyDescent="0.25">
      <c r="A12718" t="s">
        <v>5</v>
      </c>
      <c r="B12718" t="s">
        <v>12730</v>
      </c>
      <c r="C12718">
        <v>58.763300000000001</v>
      </c>
      <c r="D12718">
        <v>-34.173299999999998</v>
      </c>
      <c r="E12718" s="1">
        <v>33944.941192129627</v>
      </c>
    </row>
    <row r="12719" spans="1:5" x14ac:dyDescent="0.25">
      <c r="A12719" t="s">
        <v>5</v>
      </c>
      <c r="B12719" t="s">
        <v>12731</v>
      </c>
      <c r="C12719">
        <v>58.871699999999997</v>
      </c>
      <c r="D12719">
        <v>-31.78</v>
      </c>
      <c r="E12719" s="1">
        <v>33986.837418981479</v>
      </c>
    </row>
    <row r="12720" spans="1:5" x14ac:dyDescent="0.25">
      <c r="A12720" t="s">
        <v>5</v>
      </c>
      <c r="B12720" t="s">
        <v>12732</v>
      </c>
      <c r="C12720">
        <v>58.601700000000001</v>
      </c>
      <c r="D12720">
        <v>-32.156700000000001</v>
      </c>
      <c r="E12720" s="1">
        <v>33986.923182870371</v>
      </c>
    </row>
    <row r="12721" spans="1:5" x14ac:dyDescent="0.25">
      <c r="A12721" t="s">
        <v>5</v>
      </c>
      <c r="B12721" t="s">
        <v>12733</v>
      </c>
      <c r="C12721">
        <v>58.331699999999998</v>
      </c>
      <c r="D12721">
        <v>-32.531700000000001</v>
      </c>
      <c r="E12721" s="1">
        <v>33987.008946759262</v>
      </c>
    </row>
    <row r="12722" spans="1:5" x14ac:dyDescent="0.25">
      <c r="A12722" t="s">
        <v>5</v>
      </c>
      <c r="B12722" t="s">
        <v>12734</v>
      </c>
      <c r="C12722">
        <v>58.063299999999998</v>
      </c>
      <c r="D12722">
        <v>-32.903300000000002</v>
      </c>
      <c r="E12722" s="1">
        <v>33987.094722222224</v>
      </c>
    </row>
    <row r="12723" spans="1:5" x14ac:dyDescent="0.25">
      <c r="A12723" t="s">
        <v>5</v>
      </c>
      <c r="B12723" t="s">
        <v>12735</v>
      </c>
      <c r="C12723">
        <v>57.793300000000002</v>
      </c>
      <c r="D12723">
        <v>-33.273299999999999</v>
      </c>
      <c r="E12723" s="1">
        <v>33987.181192129632</v>
      </c>
    </row>
    <row r="12724" spans="1:5" x14ac:dyDescent="0.25">
      <c r="A12724" t="s">
        <v>5</v>
      </c>
      <c r="B12724" t="s">
        <v>12736</v>
      </c>
      <c r="C12724">
        <v>57.524999999999999</v>
      </c>
      <c r="D12724">
        <v>-33.64</v>
      </c>
      <c r="E12724" s="1">
        <v>33987.266284722224</v>
      </c>
    </row>
    <row r="12725" spans="1:5" x14ac:dyDescent="0.25">
      <c r="A12725" t="s">
        <v>5</v>
      </c>
      <c r="B12725" t="s">
        <v>12737</v>
      </c>
      <c r="C12725">
        <v>57.255000000000003</v>
      </c>
      <c r="D12725">
        <v>-34.003300000000003</v>
      </c>
      <c r="E12725" s="1">
        <v>33987.352777777778</v>
      </c>
    </row>
    <row r="12726" spans="1:5" x14ac:dyDescent="0.25">
      <c r="A12726" t="s">
        <v>5</v>
      </c>
      <c r="B12726" t="s">
        <v>12738</v>
      </c>
      <c r="C12726">
        <v>56.984999999999999</v>
      </c>
      <c r="D12726">
        <v>-34.363300000000002</v>
      </c>
      <c r="E12726" s="1">
        <v>33987.438576388886</v>
      </c>
    </row>
    <row r="12727" spans="1:5" x14ac:dyDescent="0.25">
      <c r="A12727" t="s">
        <v>5</v>
      </c>
      <c r="B12727" t="s">
        <v>12739</v>
      </c>
      <c r="C12727">
        <v>56.7333</v>
      </c>
      <c r="D12727">
        <v>-34.716700000000003</v>
      </c>
      <c r="E12727" s="1">
        <v>33987.518148148149</v>
      </c>
    </row>
    <row r="12728" spans="1:5" x14ac:dyDescent="0.25">
      <c r="A12728" t="s">
        <v>5</v>
      </c>
      <c r="B12728" t="s">
        <v>12740</v>
      </c>
      <c r="C12728">
        <v>56.475000000000001</v>
      </c>
      <c r="D12728">
        <v>-35.1</v>
      </c>
      <c r="E12728" s="1">
        <v>33987.599027777775</v>
      </c>
    </row>
    <row r="12729" spans="1:5" x14ac:dyDescent="0.25">
      <c r="A12729" t="s">
        <v>5</v>
      </c>
      <c r="B12729" t="s">
        <v>12741</v>
      </c>
      <c r="C12729">
        <v>56.216700000000003</v>
      </c>
      <c r="D12729">
        <v>-35.479999999999997</v>
      </c>
      <c r="E12729" s="1">
        <v>33987.679224537038</v>
      </c>
    </row>
    <row r="12730" spans="1:5" x14ac:dyDescent="0.25">
      <c r="A12730" t="s">
        <v>5</v>
      </c>
      <c r="B12730" t="s">
        <v>12742</v>
      </c>
      <c r="C12730">
        <v>57.484999999999999</v>
      </c>
      <c r="D12730">
        <v>-34.003300000000003</v>
      </c>
      <c r="E12730" s="1">
        <v>34043.007638888892</v>
      </c>
    </row>
    <row r="12731" spans="1:5" x14ac:dyDescent="0.25">
      <c r="A12731" t="s">
        <v>5</v>
      </c>
      <c r="B12731" t="s">
        <v>12743</v>
      </c>
      <c r="C12731">
        <v>57.228299999999997</v>
      </c>
      <c r="D12731">
        <v>-34.396700000000003</v>
      </c>
      <c r="E12731" s="1">
        <v>34043.135706018518</v>
      </c>
    </row>
    <row r="12732" spans="1:5" x14ac:dyDescent="0.25">
      <c r="A12732" t="s">
        <v>5</v>
      </c>
      <c r="B12732" t="s">
        <v>12744</v>
      </c>
      <c r="C12732">
        <v>56.971699999999998</v>
      </c>
      <c r="D12732">
        <v>-34.7883</v>
      </c>
      <c r="E12732" s="1">
        <v>34043.263784722221</v>
      </c>
    </row>
    <row r="12733" spans="1:5" x14ac:dyDescent="0.25">
      <c r="A12733" t="s">
        <v>5</v>
      </c>
      <c r="B12733" t="s">
        <v>12745</v>
      </c>
      <c r="C12733">
        <v>56.715000000000003</v>
      </c>
      <c r="D12733">
        <v>-35.1783</v>
      </c>
      <c r="E12733" s="1">
        <v>34043.391875000001</v>
      </c>
    </row>
    <row r="12734" spans="1:5" x14ac:dyDescent="0.25">
      <c r="A12734" t="s">
        <v>5</v>
      </c>
      <c r="B12734" t="s">
        <v>12746</v>
      </c>
      <c r="C12734">
        <v>56.46</v>
      </c>
      <c r="D12734">
        <v>-35.564999999999998</v>
      </c>
      <c r="E12734" s="1">
        <v>34043.52065972222</v>
      </c>
    </row>
    <row r="12735" spans="1:5" x14ac:dyDescent="0.25">
      <c r="A12735" t="s">
        <v>5</v>
      </c>
      <c r="B12735" t="s">
        <v>12747</v>
      </c>
      <c r="C12735">
        <v>56.203299999999999</v>
      </c>
      <c r="D12735">
        <v>-35.948300000000003</v>
      </c>
      <c r="E12735" s="1">
        <v>34043.64806712963</v>
      </c>
    </row>
    <row r="12736" spans="1:5" x14ac:dyDescent="0.25">
      <c r="A12736" t="s">
        <v>5</v>
      </c>
      <c r="B12736" t="s">
        <v>12748</v>
      </c>
      <c r="C12736">
        <v>58.95</v>
      </c>
      <c r="D12736">
        <v>-33.153300000000002</v>
      </c>
      <c r="E12736" s="1">
        <v>34077.258611111109</v>
      </c>
    </row>
    <row r="12737" spans="1:5" x14ac:dyDescent="0.25">
      <c r="A12737" t="s">
        <v>5</v>
      </c>
      <c r="B12737" t="s">
        <v>12749</v>
      </c>
      <c r="C12737">
        <v>58.708300000000001</v>
      </c>
      <c r="D12737">
        <v>-33.596699999999998</v>
      </c>
      <c r="E12737" s="1">
        <v>34077.322650462964</v>
      </c>
    </row>
    <row r="12738" spans="1:5" x14ac:dyDescent="0.25">
      <c r="A12738" t="s">
        <v>5</v>
      </c>
      <c r="B12738" t="s">
        <v>12750</v>
      </c>
      <c r="C12738">
        <v>58.448300000000003</v>
      </c>
      <c r="D12738">
        <v>-33.988300000000002</v>
      </c>
      <c r="E12738" s="1">
        <v>34077.385451388887</v>
      </c>
    </row>
    <row r="12739" spans="1:5" x14ac:dyDescent="0.25">
      <c r="A12739" t="s">
        <v>5</v>
      </c>
      <c r="B12739" t="s">
        <v>12751</v>
      </c>
      <c r="C12739">
        <v>58.156700000000001</v>
      </c>
      <c r="D12739">
        <v>-34.293300000000002</v>
      </c>
      <c r="E12739" s="1">
        <v>34077.448495370372</v>
      </c>
    </row>
    <row r="12740" spans="1:5" x14ac:dyDescent="0.25">
      <c r="A12740" t="s">
        <v>5</v>
      </c>
      <c r="B12740" t="s">
        <v>12752</v>
      </c>
      <c r="C12740">
        <v>57.863300000000002</v>
      </c>
      <c r="D12740">
        <v>-34.593299999999999</v>
      </c>
      <c r="E12740" s="1">
        <v>34077.510162037041</v>
      </c>
    </row>
    <row r="12741" spans="1:5" x14ac:dyDescent="0.25">
      <c r="A12741" t="s">
        <v>5</v>
      </c>
      <c r="B12741" t="s">
        <v>12753</v>
      </c>
      <c r="C12741">
        <v>57.57</v>
      </c>
      <c r="D12741">
        <v>-34.8917</v>
      </c>
      <c r="E12741" s="1">
        <v>34077.572523148148</v>
      </c>
    </row>
    <row r="12742" spans="1:5" x14ac:dyDescent="0.25">
      <c r="A12742" t="s">
        <v>5</v>
      </c>
      <c r="B12742" t="s">
        <v>12754</v>
      </c>
      <c r="C12742">
        <v>57.278300000000002</v>
      </c>
      <c r="D12742">
        <v>-35.188299999999998</v>
      </c>
      <c r="E12742" s="1">
        <v>34077.634895833333</v>
      </c>
    </row>
    <row r="12743" spans="1:5" x14ac:dyDescent="0.25">
      <c r="A12743" t="s">
        <v>5</v>
      </c>
      <c r="B12743" t="s">
        <v>12755</v>
      </c>
      <c r="C12743">
        <v>56.984999999999999</v>
      </c>
      <c r="D12743">
        <v>-35.481699999999996</v>
      </c>
      <c r="E12743" s="1">
        <v>34077.697280092594</v>
      </c>
    </row>
    <row r="12744" spans="1:5" x14ac:dyDescent="0.25">
      <c r="A12744" t="s">
        <v>5</v>
      </c>
      <c r="B12744" t="s">
        <v>12756</v>
      </c>
      <c r="C12744">
        <v>56.638300000000001</v>
      </c>
      <c r="D12744">
        <v>-35.81</v>
      </c>
      <c r="E12744" s="1">
        <v>34077.779699074075</v>
      </c>
    </row>
    <row r="12745" spans="1:5" x14ac:dyDescent="0.25">
      <c r="A12745" t="s">
        <v>5</v>
      </c>
      <c r="B12745" t="s">
        <v>12757</v>
      </c>
      <c r="C12745">
        <v>56.346699999999998</v>
      </c>
      <c r="D12745">
        <v>-36.1</v>
      </c>
      <c r="E12745" s="1">
        <v>34077.845555555556</v>
      </c>
    </row>
    <row r="12746" spans="1:5" x14ac:dyDescent="0.25">
      <c r="A12746" t="s">
        <v>5</v>
      </c>
      <c r="B12746" t="s">
        <v>12758</v>
      </c>
      <c r="C12746">
        <v>56.0533</v>
      </c>
      <c r="D12746">
        <v>-36.386699999999998</v>
      </c>
      <c r="E12746" s="1">
        <v>34077.911435185182</v>
      </c>
    </row>
    <row r="12747" spans="1:5" x14ac:dyDescent="0.25">
      <c r="A12747" t="s">
        <v>5</v>
      </c>
      <c r="B12747" t="s">
        <v>12759</v>
      </c>
      <c r="C12747">
        <v>55.761699999999998</v>
      </c>
      <c r="D12747">
        <v>-36.671700000000001</v>
      </c>
      <c r="E12747" s="1">
        <v>34077.977997685186</v>
      </c>
    </row>
    <row r="12748" spans="1:5" x14ac:dyDescent="0.25">
      <c r="A12748" t="s">
        <v>5</v>
      </c>
      <c r="B12748" t="s">
        <v>12760</v>
      </c>
      <c r="C12748">
        <v>55.468299999999999</v>
      </c>
      <c r="D12748">
        <v>-36.953299999999999</v>
      </c>
      <c r="E12748" s="1">
        <v>34078.043888888889</v>
      </c>
    </row>
    <row r="12749" spans="1:5" x14ac:dyDescent="0.25">
      <c r="A12749" t="s">
        <v>5</v>
      </c>
      <c r="B12749" t="s">
        <v>12761</v>
      </c>
      <c r="C12749">
        <v>55.176699999999997</v>
      </c>
      <c r="D12749">
        <v>-37.2333</v>
      </c>
      <c r="E12749" s="1">
        <v>34078.109780092593</v>
      </c>
    </row>
    <row r="12750" spans="1:5" x14ac:dyDescent="0.25">
      <c r="A12750" t="s">
        <v>5</v>
      </c>
      <c r="B12750" t="s">
        <v>12762</v>
      </c>
      <c r="C12750">
        <v>55.041699999999999</v>
      </c>
      <c r="D12750">
        <v>-40.043300000000002</v>
      </c>
      <c r="E12750" s="1">
        <v>34126.195023148146</v>
      </c>
    </row>
    <row r="12751" spans="1:5" x14ac:dyDescent="0.25">
      <c r="A12751" t="s">
        <v>5</v>
      </c>
      <c r="B12751" t="s">
        <v>12763</v>
      </c>
      <c r="C12751">
        <v>55.28</v>
      </c>
      <c r="D12751">
        <v>-39.634999999999998</v>
      </c>
      <c r="E12751" s="1">
        <v>34126.26699074074</v>
      </c>
    </row>
    <row r="12752" spans="1:5" x14ac:dyDescent="0.25">
      <c r="A12752" t="s">
        <v>5</v>
      </c>
      <c r="B12752" t="s">
        <v>12764</v>
      </c>
      <c r="C12752">
        <v>55.518300000000004</v>
      </c>
      <c r="D12752">
        <v>-39.225000000000001</v>
      </c>
      <c r="E12752" s="1">
        <v>34126.33965277778</v>
      </c>
    </row>
    <row r="12753" spans="1:5" x14ac:dyDescent="0.25">
      <c r="A12753" t="s">
        <v>5</v>
      </c>
      <c r="B12753" t="s">
        <v>12765</v>
      </c>
      <c r="C12753">
        <v>55.755000000000003</v>
      </c>
      <c r="D12753">
        <v>-38.811700000000002</v>
      </c>
      <c r="E12753" s="1">
        <v>34126.41233796296</v>
      </c>
    </row>
    <row r="12754" spans="1:5" x14ac:dyDescent="0.25">
      <c r="A12754" t="s">
        <v>5</v>
      </c>
      <c r="B12754" t="s">
        <v>12766</v>
      </c>
      <c r="C12754">
        <v>55.993299999999998</v>
      </c>
      <c r="D12754">
        <v>-38.396700000000003</v>
      </c>
      <c r="E12754" s="1">
        <v>34126.484317129631</v>
      </c>
    </row>
    <row r="12755" spans="1:5" x14ac:dyDescent="0.25">
      <c r="A12755" t="s">
        <v>5</v>
      </c>
      <c r="B12755" t="s">
        <v>12767</v>
      </c>
      <c r="C12755">
        <v>56.231699999999996</v>
      </c>
      <c r="D12755">
        <v>-37.978299999999997</v>
      </c>
      <c r="E12755" s="1">
        <v>34126.557013888887</v>
      </c>
    </row>
    <row r="12756" spans="1:5" x14ac:dyDescent="0.25">
      <c r="A12756" t="s">
        <v>5</v>
      </c>
      <c r="B12756" t="s">
        <v>12768</v>
      </c>
      <c r="C12756">
        <v>56.468299999999999</v>
      </c>
      <c r="D12756">
        <v>-37.556699999999999</v>
      </c>
      <c r="E12756" s="1">
        <v>34126.629710648151</v>
      </c>
    </row>
    <row r="12757" spans="1:5" x14ac:dyDescent="0.25">
      <c r="A12757" t="s">
        <v>5</v>
      </c>
      <c r="B12757" t="s">
        <v>12769</v>
      </c>
      <c r="C12757">
        <v>56.706699999999998</v>
      </c>
      <c r="D12757">
        <v>-37.133299999999998</v>
      </c>
      <c r="E12757" s="1">
        <v>34126.701724537037</v>
      </c>
    </row>
    <row r="12758" spans="1:5" x14ac:dyDescent="0.25">
      <c r="A12758" t="s">
        <v>5</v>
      </c>
      <c r="B12758" t="s">
        <v>12770</v>
      </c>
      <c r="C12758">
        <v>55.176699999999997</v>
      </c>
      <c r="D12758">
        <v>-39.909999999999997</v>
      </c>
      <c r="E12758" s="1">
        <v>34153.698171296295</v>
      </c>
    </row>
    <row r="12759" spans="1:5" x14ac:dyDescent="0.25">
      <c r="A12759" t="s">
        <v>5</v>
      </c>
      <c r="B12759" t="s">
        <v>12771</v>
      </c>
      <c r="C12759">
        <v>55.411700000000003</v>
      </c>
      <c r="D12759">
        <v>-39.496699999999997</v>
      </c>
      <c r="E12759" s="1">
        <v>34153.76390046296</v>
      </c>
    </row>
    <row r="12760" spans="1:5" x14ac:dyDescent="0.25">
      <c r="A12760" t="s">
        <v>5</v>
      </c>
      <c r="B12760" t="s">
        <v>12772</v>
      </c>
      <c r="C12760">
        <v>55.646700000000003</v>
      </c>
      <c r="D12760">
        <v>-39.08</v>
      </c>
      <c r="E12760" s="1">
        <v>34153.830335648148</v>
      </c>
    </row>
    <row r="12761" spans="1:5" x14ac:dyDescent="0.25">
      <c r="A12761" t="s">
        <v>5</v>
      </c>
      <c r="B12761" t="s">
        <v>12773</v>
      </c>
      <c r="C12761">
        <v>55.881700000000002</v>
      </c>
      <c r="D12761">
        <v>-38.659999999999997</v>
      </c>
      <c r="E12761" s="1">
        <v>34153.896087962959</v>
      </c>
    </row>
    <row r="12762" spans="1:5" x14ac:dyDescent="0.25">
      <c r="A12762" t="s">
        <v>5</v>
      </c>
      <c r="B12762" t="s">
        <v>12774</v>
      </c>
      <c r="C12762">
        <v>56.116700000000002</v>
      </c>
      <c r="D12762">
        <v>-38.238300000000002</v>
      </c>
      <c r="E12762" s="1">
        <v>34153.961840277778</v>
      </c>
    </row>
    <row r="12763" spans="1:5" x14ac:dyDescent="0.25">
      <c r="A12763" t="s">
        <v>5</v>
      </c>
      <c r="B12763" t="s">
        <v>12775</v>
      </c>
      <c r="C12763">
        <v>56.351700000000001</v>
      </c>
      <c r="D12763">
        <v>-37.813299999999998</v>
      </c>
      <c r="E12763" s="1">
        <v>34154.028298611112</v>
      </c>
    </row>
    <row r="12764" spans="1:5" x14ac:dyDescent="0.25">
      <c r="A12764" t="s">
        <v>5</v>
      </c>
      <c r="B12764" t="s">
        <v>12776</v>
      </c>
      <c r="C12764">
        <v>56.5867</v>
      </c>
      <c r="D12764">
        <v>-37.386699999999998</v>
      </c>
      <c r="E12764" s="1">
        <v>34154.094074074077</v>
      </c>
    </row>
    <row r="12765" spans="1:5" x14ac:dyDescent="0.25">
      <c r="A12765" t="s">
        <v>5</v>
      </c>
      <c r="B12765" t="s">
        <v>12777</v>
      </c>
      <c r="C12765">
        <v>56.8217</v>
      </c>
      <c r="D12765">
        <v>-36.956699999999998</v>
      </c>
      <c r="E12765" s="1">
        <v>34154.160543981481</v>
      </c>
    </row>
    <row r="12766" spans="1:5" x14ac:dyDescent="0.25">
      <c r="A12766" t="s">
        <v>5</v>
      </c>
      <c r="B12766" t="s">
        <v>12778</v>
      </c>
      <c r="C12766">
        <v>57.056699999999999</v>
      </c>
      <c r="D12766">
        <v>-36.524999999999999</v>
      </c>
      <c r="E12766" s="1">
        <v>34154.227013888885</v>
      </c>
    </row>
    <row r="12767" spans="1:5" x14ac:dyDescent="0.25">
      <c r="A12767" t="s">
        <v>5</v>
      </c>
      <c r="B12767" t="s">
        <v>12779</v>
      </c>
      <c r="C12767">
        <v>57.291699999999999</v>
      </c>
      <c r="D12767">
        <v>-36.090000000000003</v>
      </c>
      <c r="E12767" s="1">
        <v>34154.292812500003</v>
      </c>
    </row>
    <row r="12768" spans="1:5" x14ac:dyDescent="0.25">
      <c r="A12768" t="s">
        <v>5</v>
      </c>
      <c r="B12768" t="s">
        <v>12780</v>
      </c>
      <c r="C12768">
        <v>57.526699999999998</v>
      </c>
      <c r="D12768">
        <v>-35.651699999999998</v>
      </c>
      <c r="E12768" s="1">
        <v>34154.358611111114</v>
      </c>
    </row>
    <row r="12769" spans="1:5" x14ac:dyDescent="0.25">
      <c r="A12769" t="s">
        <v>5</v>
      </c>
      <c r="B12769" t="s">
        <v>12781</v>
      </c>
      <c r="C12769">
        <v>57.798299999999998</v>
      </c>
      <c r="D12769">
        <v>-35.159999999999997</v>
      </c>
      <c r="E12769" s="1">
        <v>34154.437060185184</v>
      </c>
    </row>
    <row r="12770" spans="1:5" x14ac:dyDescent="0.25">
      <c r="A12770" t="s">
        <v>5</v>
      </c>
      <c r="B12770" t="s">
        <v>12782</v>
      </c>
      <c r="C12770">
        <v>58.04</v>
      </c>
      <c r="D12770">
        <v>-34.728299999999997</v>
      </c>
      <c r="E12770" s="1">
        <v>34154.503541666665</v>
      </c>
    </row>
    <row r="12771" spans="1:5" x14ac:dyDescent="0.25">
      <c r="A12771" t="s">
        <v>5</v>
      </c>
      <c r="B12771" t="s">
        <v>12783</v>
      </c>
      <c r="C12771">
        <v>58.281700000000001</v>
      </c>
      <c r="D12771">
        <v>-34.293300000000002</v>
      </c>
      <c r="E12771" s="1">
        <v>34154.570717592593</v>
      </c>
    </row>
    <row r="12772" spans="1:5" x14ac:dyDescent="0.25">
      <c r="A12772" t="s">
        <v>5</v>
      </c>
      <c r="B12772" t="s">
        <v>12784</v>
      </c>
      <c r="C12772">
        <v>58.521700000000003</v>
      </c>
      <c r="D12772">
        <v>-33.854999999999997</v>
      </c>
      <c r="E12772" s="1">
        <v>34154.63721064815</v>
      </c>
    </row>
    <row r="12773" spans="1:5" x14ac:dyDescent="0.25">
      <c r="A12773" t="s">
        <v>5</v>
      </c>
      <c r="B12773" t="s">
        <v>12785</v>
      </c>
      <c r="C12773">
        <v>58.763300000000001</v>
      </c>
      <c r="D12773">
        <v>-33.414999999999999</v>
      </c>
      <c r="E12773" s="1">
        <v>34154.703715277778</v>
      </c>
    </row>
    <row r="12774" spans="1:5" x14ac:dyDescent="0.25">
      <c r="A12774" t="s">
        <v>5</v>
      </c>
      <c r="B12774" t="s">
        <v>12786</v>
      </c>
      <c r="C12774">
        <v>55.021700000000003</v>
      </c>
      <c r="D12774">
        <v>-40.64</v>
      </c>
      <c r="E12774" s="1">
        <v>34181.482951388891</v>
      </c>
    </row>
    <row r="12775" spans="1:5" x14ac:dyDescent="0.25">
      <c r="A12775" t="s">
        <v>5</v>
      </c>
      <c r="B12775" t="s">
        <v>12787</v>
      </c>
      <c r="C12775">
        <v>55.263300000000001</v>
      </c>
      <c r="D12775">
        <v>-40.236699999999999</v>
      </c>
      <c r="E12775" s="1">
        <v>34181.552129629628</v>
      </c>
    </row>
    <row r="12776" spans="1:5" x14ac:dyDescent="0.25">
      <c r="A12776" t="s">
        <v>5</v>
      </c>
      <c r="B12776" t="s">
        <v>12788</v>
      </c>
      <c r="C12776">
        <v>55.503300000000003</v>
      </c>
      <c r="D12776">
        <v>-39.833300000000001</v>
      </c>
      <c r="E12776" s="1">
        <v>34181.622002314813</v>
      </c>
    </row>
    <row r="12777" spans="1:5" x14ac:dyDescent="0.25">
      <c r="A12777" t="s">
        <v>5</v>
      </c>
      <c r="B12777" t="s">
        <v>12789</v>
      </c>
      <c r="C12777">
        <v>55.744999999999997</v>
      </c>
      <c r="D12777">
        <v>-39.424999999999997</v>
      </c>
      <c r="E12777" s="1">
        <v>34181.691180555557</v>
      </c>
    </row>
    <row r="12778" spans="1:5" x14ac:dyDescent="0.25">
      <c r="A12778" t="s">
        <v>5</v>
      </c>
      <c r="B12778" t="s">
        <v>12790</v>
      </c>
      <c r="C12778">
        <v>55.984999999999999</v>
      </c>
      <c r="D12778">
        <v>-39.015000000000001</v>
      </c>
      <c r="E12778" s="1">
        <v>34181.761076388888</v>
      </c>
    </row>
    <row r="12779" spans="1:5" x14ac:dyDescent="0.25">
      <c r="A12779" t="s">
        <v>5</v>
      </c>
      <c r="B12779" t="s">
        <v>12791</v>
      </c>
      <c r="C12779">
        <v>56.226700000000001</v>
      </c>
      <c r="D12779">
        <v>-38.603299999999997</v>
      </c>
      <c r="E12779" s="1">
        <v>34181.830277777779</v>
      </c>
    </row>
    <row r="12780" spans="1:5" x14ac:dyDescent="0.25">
      <c r="A12780" t="s">
        <v>5</v>
      </c>
      <c r="B12780" t="s">
        <v>12792</v>
      </c>
      <c r="C12780">
        <v>56.466700000000003</v>
      </c>
      <c r="D12780">
        <v>-38.188299999999998</v>
      </c>
      <c r="E12780" s="1">
        <v>34181.89947916667</v>
      </c>
    </row>
    <row r="12781" spans="1:5" x14ac:dyDescent="0.25">
      <c r="A12781" t="s">
        <v>5</v>
      </c>
      <c r="B12781" t="s">
        <v>12793</v>
      </c>
      <c r="C12781">
        <v>56.708300000000001</v>
      </c>
      <c r="D12781">
        <v>-37.770000000000003</v>
      </c>
      <c r="E12781" s="1">
        <v>34181.969398148147</v>
      </c>
    </row>
    <row r="12782" spans="1:5" x14ac:dyDescent="0.25">
      <c r="A12782" t="s">
        <v>5</v>
      </c>
      <c r="B12782" t="s">
        <v>12794</v>
      </c>
      <c r="C12782">
        <v>56.948300000000003</v>
      </c>
      <c r="D12782">
        <v>-37.35</v>
      </c>
      <c r="E12782" s="1">
        <v>34182.038611111115</v>
      </c>
    </row>
    <row r="12783" spans="1:5" x14ac:dyDescent="0.25">
      <c r="A12783" t="s">
        <v>5</v>
      </c>
      <c r="B12783" t="s">
        <v>12795</v>
      </c>
      <c r="C12783">
        <v>57.19</v>
      </c>
      <c r="D12783">
        <v>-36.926699999999997</v>
      </c>
      <c r="E12783" s="1">
        <v>34182.107847222222</v>
      </c>
    </row>
    <row r="12784" spans="1:5" x14ac:dyDescent="0.25">
      <c r="A12784" t="s">
        <v>5</v>
      </c>
      <c r="B12784" t="s">
        <v>12796</v>
      </c>
      <c r="C12784">
        <v>57.43</v>
      </c>
      <c r="D12784">
        <v>-36.5</v>
      </c>
      <c r="E12784" s="1">
        <v>34182.177777777775</v>
      </c>
    </row>
    <row r="12785" spans="1:5" x14ac:dyDescent="0.25">
      <c r="A12785" t="s">
        <v>5</v>
      </c>
      <c r="B12785" t="s">
        <v>12797</v>
      </c>
      <c r="C12785">
        <v>57.671700000000001</v>
      </c>
      <c r="D12785">
        <v>-36.0717</v>
      </c>
      <c r="E12785" s="1">
        <v>34182.247719907406</v>
      </c>
    </row>
    <row r="12786" spans="1:5" x14ac:dyDescent="0.25">
      <c r="A12786" t="s">
        <v>5</v>
      </c>
      <c r="B12786" t="s">
        <v>12798</v>
      </c>
      <c r="C12786">
        <v>58.088299999999997</v>
      </c>
      <c r="D12786">
        <v>-35.340000000000003</v>
      </c>
      <c r="E12786" s="1">
        <v>34182.361562500002</v>
      </c>
    </row>
    <row r="12787" spans="1:5" x14ac:dyDescent="0.25">
      <c r="A12787" t="s">
        <v>5</v>
      </c>
      <c r="B12787" t="s">
        <v>12799</v>
      </c>
      <c r="C12787">
        <v>58.326700000000002</v>
      </c>
      <c r="D12787">
        <v>-34.901699999999998</v>
      </c>
      <c r="E12787" s="1">
        <v>34182.428749999999</v>
      </c>
    </row>
    <row r="12788" spans="1:5" x14ac:dyDescent="0.25">
      <c r="A12788" t="s">
        <v>5</v>
      </c>
      <c r="B12788" t="s">
        <v>12800</v>
      </c>
      <c r="C12788">
        <v>58.566699999999997</v>
      </c>
      <c r="D12788">
        <v>-34.46</v>
      </c>
      <c r="E12788" s="1">
        <v>34182.495949074073</v>
      </c>
    </row>
    <row r="12789" spans="1:5" x14ac:dyDescent="0.25">
      <c r="A12789" t="s">
        <v>5</v>
      </c>
      <c r="B12789" t="s">
        <v>12801</v>
      </c>
      <c r="C12789">
        <v>58.806699999999999</v>
      </c>
      <c r="D12789">
        <v>-34.015000000000001</v>
      </c>
      <c r="E12789" s="1">
        <v>34182.563854166663</v>
      </c>
    </row>
    <row r="12790" spans="1:5" x14ac:dyDescent="0.25">
      <c r="A12790" t="s">
        <v>5</v>
      </c>
      <c r="B12790" t="s">
        <v>12802</v>
      </c>
      <c r="C12790">
        <v>55.0383</v>
      </c>
      <c r="D12790">
        <v>-41.368299999999998</v>
      </c>
      <c r="E12790" s="1">
        <v>34209.760092592594</v>
      </c>
    </row>
    <row r="12791" spans="1:5" x14ac:dyDescent="0.25">
      <c r="A12791" t="s">
        <v>5</v>
      </c>
      <c r="B12791" t="s">
        <v>12803</v>
      </c>
      <c r="C12791">
        <v>55.278300000000002</v>
      </c>
      <c r="D12791">
        <v>-40.963299999999997</v>
      </c>
      <c r="E12791" s="1">
        <v>34209.839687500003</v>
      </c>
    </row>
    <row r="12792" spans="1:5" x14ac:dyDescent="0.25">
      <c r="A12792" t="s">
        <v>5</v>
      </c>
      <c r="B12792" t="s">
        <v>12804</v>
      </c>
      <c r="C12792">
        <v>55.518300000000004</v>
      </c>
      <c r="D12792">
        <v>-40.556699999999999</v>
      </c>
      <c r="E12792" s="1">
        <v>34209.919988425929</v>
      </c>
    </row>
    <row r="12793" spans="1:5" x14ac:dyDescent="0.25">
      <c r="A12793" t="s">
        <v>5</v>
      </c>
      <c r="B12793" t="s">
        <v>12805</v>
      </c>
      <c r="C12793">
        <v>55.758299999999998</v>
      </c>
      <c r="D12793">
        <v>-40.146700000000003</v>
      </c>
      <c r="E12793" s="1">
        <v>34209.999594907407</v>
      </c>
    </row>
    <row r="12794" spans="1:5" x14ac:dyDescent="0.25">
      <c r="A12794" t="s">
        <v>5</v>
      </c>
      <c r="B12794" t="s">
        <v>12806</v>
      </c>
      <c r="C12794">
        <v>55.996699999999997</v>
      </c>
      <c r="D12794">
        <v>-39.7333</v>
      </c>
      <c r="E12794" s="1">
        <v>34210.079224537039</v>
      </c>
    </row>
    <row r="12795" spans="1:5" x14ac:dyDescent="0.25">
      <c r="A12795" t="s">
        <v>5</v>
      </c>
      <c r="B12795" t="s">
        <v>12807</v>
      </c>
      <c r="C12795">
        <v>56.236699999999999</v>
      </c>
      <c r="D12795">
        <v>-39.32</v>
      </c>
      <c r="E12795" s="1">
        <v>34210.160231481481</v>
      </c>
    </row>
    <row r="12796" spans="1:5" x14ac:dyDescent="0.25">
      <c r="A12796" t="s">
        <v>5</v>
      </c>
      <c r="B12796" t="s">
        <v>12808</v>
      </c>
      <c r="C12796">
        <v>56.476700000000001</v>
      </c>
      <c r="D12796">
        <v>-38.901699999999998</v>
      </c>
      <c r="E12796" s="1">
        <v>34210.239861111113</v>
      </c>
    </row>
    <row r="12797" spans="1:5" x14ac:dyDescent="0.25">
      <c r="A12797" t="s">
        <v>5</v>
      </c>
      <c r="B12797" t="s">
        <v>12809</v>
      </c>
      <c r="C12797">
        <v>56.716700000000003</v>
      </c>
      <c r="D12797">
        <v>-38.481699999999996</v>
      </c>
      <c r="E12797" s="1">
        <v>34210.319502314815</v>
      </c>
    </row>
    <row r="12798" spans="1:5" x14ac:dyDescent="0.25">
      <c r="A12798" t="s">
        <v>5</v>
      </c>
      <c r="B12798" t="s">
        <v>12810</v>
      </c>
      <c r="C12798">
        <v>56.956699999999998</v>
      </c>
      <c r="D12798">
        <v>-38.06</v>
      </c>
      <c r="E12798" s="1">
        <v>34210.399837962963</v>
      </c>
    </row>
    <row r="12799" spans="1:5" x14ac:dyDescent="0.25">
      <c r="A12799" t="s">
        <v>5</v>
      </c>
      <c r="B12799" t="s">
        <v>12811</v>
      </c>
      <c r="C12799">
        <v>57.195</v>
      </c>
      <c r="D12799">
        <v>-37.633299999999998</v>
      </c>
      <c r="E12799" s="1">
        <v>34210.479502314818</v>
      </c>
    </row>
    <row r="12800" spans="1:5" x14ac:dyDescent="0.25">
      <c r="A12800" t="s">
        <v>5</v>
      </c>
      <c r="B12800" t="s">
        <v>12812</v>
      </c>
      <c r="C12800">
        <v>57.435000000000002</v>
      </c>
      <c r="D12800">
        <v>-37.204999999999998</v>
      </c>
      <c r="E12800" s="1">
        <v>34210.559155092589</v>
      </c>
    </row>
    <row r="12801" spans="1:5" x14ac:dyDescent="0.25">
      <c r="A12801" t="s">
        <v>5</v>
      </c>
      <c r="B12801" t="s">
        <v>12813</v>
      </c>
      <c r="C12801">
        <v>57.674999999999997</v>
      </c>
      <c r="D12801">
        <v>-36.774999999999999</v>
      </c>
      <c r="E12801" s="1">
        <v>34210.639513888891</v>
      </c>
    </row>
    <row r="12802" spans="1:5" x14ac:dyDescent="0.25">
      <c r="A12802" t="s">
        <v>5</v>
      </c>
      <c r="B12802" t="s">
        <v>12814</v>
      </c>
      <c r="C12802">
        <v>57.914999999999999</v>
      </c>
      <c r="D12802">
        <v>-36.340000000000003</v>
      </c>
      <c r="E12802" s="1">
        <v>34210.719895833332</v>
      </c>
    </row>
    <row r="12803" spans="1:5" x14ac:dyDescent="0.25">
      <c r="A12803" t="s">
        <v>5</v>
      </c>
      <c r="B12803" t="s">
        <v>12815</v>
      </c>
      <c r="C12803">
        <v>58.153300000000002</v>
      </c>
      <c r="D12803">
        <v>-35.903300000000002</v>
      </c>
      <c r="E12803" s="1">
        <v>34210.799583333333</v>
      </c>
    </row>
    <row r="12804" spans="1:5" x14ac:dyDescent="0.25">
      <c r="A12804" t="s">
        <v>5</v>
      </c>
      <c r="B12804" t="s">
        <v>12816</v>
      </c>
      <c r="C12804">
        <v>58.393300000000004</v>
      </c>
      <c r="D12804">
        <v>-35.463299999999997</v>
      </c>
      <c r="E12804" s="1">
        <v>34210.879270833335</v>
      </c>
    </row>
    <row r="12805" spans="1:5" x14ac:dyDescent="0.25">
      <c r="A12805" t="s">
        <v>5</v>
      </c>
      <c r="B12805" t="s">
        <v>12817</v>
      </c>
      <c r="C12805">
        <v>58.633299999999998</v>
      </c>
      <c r="D12805">
        <v>-35.021700000000003</v>
      </c>
      <c r="E12805" s="1">
        <v>34210.959664351853</v>
      </c>
    </row>
    <row r="12806" spans="1:5" x14ac:dyDescent="0.25">
      <c r="A12806" t="s">
        <v>5</v>
      </c>
      <c r="B12806" t="s">
        <v>12818</v>
      </c>
      <c r="C12806">
        <v>58.8733</v>
      </c>
      <c r="D12806">
        <v>-34.575000000000003</v>
      </c>
      <c r="E12806" s="1">
        <v>34211.039375</v>
      </c>
    </row>
    <row r="12807" spans="1:5" x14ac:dyDescent="0.25">
      <c r="A12807" t="s">
        <v>5</v>
      </c>
      <c r="B12807" t="s">
        <v>12819</v>
      </c>
      <c r="C12807">
        <v>55.05</v>
      </c>
      <c r="D12807">
        <v>-40.403300000000002</v>
      </c>
      <c r="E12807" s="1">
        <v>34236.998194444444</v>
      </c>
    </row>
    <row r="12808" spans="1:5" x14ac:dyDescent="0.25">
      <c r="A12808" t="s">
        <v>5</v>
      </c>
      <c r="B12808" t="s">
        <v>12820</v>
      </c>
      <c r="C12808">
        <v>55.2883</v>
      </c>
      <c r="D12808">
        <v>-39.996699999999997</v>
      </c>
      <c r="E12808" s="1">
        <v>34237.062511574077</v>
      </c>
    </row>
    <row r="12809" spans="1:5" x14ac:dyDescent="0.25">
      <c r="A12809" t="s">
        <v>5</v>
      </c>
      <c r="B12809" t="s">
        <v>12821</v>
      </c>
      <c r="C12809">
        <v>55.526699999999998</v>
      </c>
      <c r="D12809">
        <v>-39.5867</v>
      </c>
      <c r="E12809" s="1">
        <v>34237.127546296295</v>
      </c>
    </row>
    <row r="12810" spans="1:5" x14ac:dyDescent="0.25">
      <c r="A12810" t="s">
        <v>5</v>
      </c>
      <c r="B12810" t="s">
        <v>12822</v>
      </c>
      <c r="C12810">
        <v>55.765000000000001</v>
      </c>
      <c r="D12810">
        <v>-39.174999999999997</v>
      </c>
      <c r="E12810" s="1">
        <v>34237.191874999997</v>
      </c>
    </row>
    <row r="12811" spans="1:5" x14ac:dyDescent="0.25">
      <c r="A12811" t="s">
        <v>5</v>
      </c>
      <c r="B12811" t="s">
        <v>12823</v>
      </c>
      <c r="C12811">
        <v>56.003300000000003</v>
      </c>
      <c r="D12811">
        <v>-38.761699999999998</v>
      </c>
      <c r="E12811" s="1">
        <v>34237.256921296299</v>
      </c>
    </row>
    <row r="12812" spans="1:5" x14ac:dyDescent="0.25">
      <c r="A12812" t="s">
        <v>5</v>
      </c>
      <c r="B12812" t="s">
        <v>12824</v>
      </c>
      <c r="C12812">
        <v>56.241700000000002</v>
      </c>
      <c r="D12812">
        <v>-38.344999999999999</v>
      </c>
      <c r="E12812" s="1">
        <v>34237.321273148147</v>
      </c>
    </row>
    <row r="12813" spans="1:5" x14ac:dyDescent="0.25">
      <c r="A12813" t="s">
        <v>5</v>
      </c>
      <c r="B12813" t="s">
        <v>12825</v>
      </c>
      <c r="C12813">
        <v>56.48</v>
      </c>
      <c r="D12813">
        <v>-37.924999999999997</v>
      </c>
      <c r="E12813" s="1">
        <v>34237.385625000003</v>
      </c>
    </row>
    <row r="12814" spans="1:5" x14ac:dyDescent="0.25">
      <c r="A12814" t="s">
        <v>5</v>
      </c>
      <c r="B12814" t="s">
        <v>12826</v>
      </c>
      <c r="C12814">
        <v>56.72</v>
      </c>
      <c r="D12814">
        <v>-37.503300000000003</v>
      </c>
      <c r="E12814" s="1">
        <v>34237.450694444444</v>
      </c>
    </row>
    <row r="12815" spans="1:5" x14ac:dyDescent="0.25">
      <c r="A12815" t="s">
        <v>5</v>
      </c>
      <c r="B12815" t="s">
        <v>12827</v>
      </c>
      <c r="C12815">
        <v>56.958300000000001</v>
      </c>
      <c r="D12815">
        <v>-37.078299999999999</v>
      </c>
      <c r="E12815" s="1">
        <v>34237.515069444446</v>
      </c>
    </row>
    <row r="12816" spans="1:5" x14ac:dyDescent="0.25">
      <c r="A12816" t="s">
        <v>5</v>
      </c>
      <c r="B12816" t="s">
        <v>12828</v>
      </c>
      <c r="C12816">
        <v>57.1967</v>
      </c>
      <c r="D12816">
        <v>-36.65</v>
      </c>
      <c r="E12816" s="1">
        <v>34237.579444444447</v>
      </c>
    </row>
    <row r="12817" spans="1:5" x14ac:dyDescent="0.25">
      <c r="A12817" t="s">
        <v>5</v>
      </c>
      <c r="B12817" t="s">
        <v>12829</v>
      </c>
      <c r="C12817">
        <v>57.435000000000002</v>
      </c>
      <c r="D12817">
        <v>-36.22</v>
      </c>
      <c r="E12817" s="1">
        <v>34237.643842592595</v>
      </c>
    </row>
    <row r="12818" spans="1:5" x14ac:dyDescent="0.25">
      <c r="A12818" t="s">
        <v>5</v>
      </c>
      <c r="B12818" t="s">
        <v>12830</v>
      </c>
      <c r="C12818">
        <v>57.673299999999998</v>
      </c>
      <c r="D12818">
        <v>-35.786700000000003</v>
      </c>
      <c r="E12818" s="1">
        <v>34237.708935185183</v>
      </c>
    </row>
    <row r="12819" spans="1:5" x14ac:dyDescent="0.25">
      <c r="A12819" t="s">
        <v>5</v>
      </c>
      <c r="B12819" t="s">
        <v>12831</v>
      </c>
      <c r="C12819">
        <v>57.875</v>
      </c>
      <c r="D12819">
        <v>-35.431699999999999</v>
      </c>
      <c r="E12819" s="1">
        <v>34237.763391203705</v>
      </c>
    </row>
    <row r="12820" spans="1:5" x14ac:dyDescent="0.25">
      <c r="A12820" t="s">
        <v>5</v>
      </c>
      <c r="B12820" t="s">
        <v>12832</v>
      </c>
      <c r="C12820">
        <v>58.113300000000002</v>
      </c>
      <c r="D12820">
        <v>-34.993299999999998</v>
      </c>
      <c r="E12820" s="1">
        <v>34237.830578703702</v>
      </c>
    </row>
    <row r="12821" spans="1:5" x14ac:dyDescent="0.25">
      <c r="A12821" t="s">
        <v>5</v>
      </c>
      <c r="B12821" t="s">
        <v>12833</v>
      </c>
      <c r="C12821">
        <v>58.353299999999997</v>
      </c>
      <c r="D12821">
        <v>-34.551699999999997</v>
      </c>
      <c r="E12821" s="1">
        <v>34237.898472222223</v>
      </c>
    </row>
    <row r="12822" spans="1:5" x14ac:dyDescent="0.25">
      <c r="A12822" t="s">
        <v>5</v>
      </c>
      <c r="B12822" t="s">
        <v>12834</v>
      </c>
      <c r="C12822">
        <v>58.591700000000003</v>
      </c>
      <c r="D12822">
        <v>-34.106699999999996</v>
      </c>
      <c r="E12822" s="1">
        <v>34237.964988425927</v>
      </c>
    </row>
    <row r="12823" spans="1:5" x14ac:dyDescent="0.25">
      <c r="A12823" t="s">
        <v>5</v>
      </c>
      <c r="B12823" t="s">
        <v>12835</v>
      </c>
      <c r="C12823">
        <v>58.83</v>
      </c>
      <c r="D12823">
        <v>-33.659999999999997</v>
      </c>
      <c r="E12823" s="1">
        <v>34238.032199074078</v>
      </c>
    </row>
    <row r="12824" spans="1:5" x14ac:dyDescent="0.25">
      <c r="A12824" t="s">
        <v>5</v>
      </c>
      <c r="B12824" t="s">
        <v>12836</v>
      </c>
      <c r="C12824">
        <v>55.206699999999998</v>
      </c>
      <c r="D12824">
        <v>-40.200000000000003</v>
      </c>
      <c r="E12824" s="1">
        <v>34265.755694444444</v>
      </c>
    </row>
    <row r="12825" spans="1:5" x14ac:dyDescent="0.25">
      <c r="A12825" t="s">
        <v>5</v>
      </c>
      <c r="B12825" t="s">
        <v>12837</v>
      </c>
      <c r="C12825">
        <v>55.451700000000002</v>
      </c>
      <c r="D12825">
        <v>-39.801699999999997</v>
      </c>
      <c r="E12825" s="1">
        <v>34265.826249999998</v>
      </c>
    </row>
    <row r="12826" spans="1:5" x14ac:dyDescent="0.25">
      <c r="A12826" t="s">
        <v>5</v>
      </c>
      <c r="B12826" t="s">
        <v>12838</v>
      </c>
      <c r="C12826">
        <v>55.6967</v>
      </c>
      <c r="D12826">
        <v>-39.403300000000002</v>
      </c>
      <c r="E12826" s="1">
        <v>34265.896111111113</v>
      </c>
    </row>
    <row r="12827" spans="1:5" x14ac:dyDescent="0.25">
      <c r="A12827" t="s">
        <v>5</v>
      </c>
      <c r="B12827" t="s">
        <v>12839</v>
      </c>
      <c r="C12827">
        <v>55.941699999999997</v>
      </c>
      <c r="D12827">
        <v>-39.0017</v>
      </c>
      <c r="E12827" s="1">
        <v>34265.966666666667</v>
      </c>
    </row>
    <row r="12828" spans="1:5" x14ac:dyDescent="0.25">
      <c r="A12828" t="s">
        <v>5</v>
      </c>
      <c r="B12828" t="s">
        <v>12840</v>
      </c>
      <c r="C12828">
        <v>56.185000000000002</v>
      </c>
      <c r="D12828">
        <v>-38.596699999999998</v>
      </c>
      <c r="E12828" s="1">
        <v>34266.035844907405</v>
      </c>
    </row>
    <row r="12829" spans="1:5" x14ac:dyDescent="0.25">
      <c r="A12829" t="s">
        <v>5</v>
      </c>
      <c r="B12829" t="s">
        <v>12841</v>
      </c>
      <c r="C12829">
        <v>56.43</v>
      </c>
      <c r="D12829">
        <v>-38.19</v>
      </c>
      <c r="E12829" s="1">
        <v>34266.105729166666</v>
      </c>
    </row>
    <row r="12830" spans="1:5" x14ac:dyDescent="0.25">
      <c r="A12830" t="s">
        <v>5</v>
      </c>
      <c r="B12830" t="s">
        <v>12842</v>
      </c>
      <c r="C12830">
        <v>56.674999999999997</v>
      </c>
      <c r="D12830">
        <v>-37.78</v>
      </c>
      <c r="E12830" s="1">
        <v>34266.176307870373</v>
      </c>
    </row>
    <row r="12831" spans="1:5" x14ac:dyDescent="0.25">
      <c r="A12831" t="s">
        <v>5</v>
      </c>
      <c r="B12831" t="s">
        <v>12843</v>
      </c>
      <c r="C12831">
        <v>56.92</v>
      </c>
      <c r="D12831">
        <v>-37.368299999999998</v>
      </c>
      <c r="E12831" s="1">
        <v>34266.246203703704</v>
      </c>
    </row>
    <row r="12832" spans="1:5" x14ac:dyDescent="0.25">
      <c r="A12832" t="s">
        <v>5</v>
      </c>
      <c r="B12832" t="s">
        <v>12844</v>
      </c>
      <c r="C12832">
        <v>57.164999999999999</v>
      </c>
      <c r="D12832">
        <v>-36.953299999999999</v>
      </c>
      <c r="E12832" s="1">
        <v>34266.315416666665</v>
      </c>
    </row>
    <row r="12833" spans="1:5" x14ac:dyDescent="0.25">
      <c r="A12833" t="s">
        <v>5</v>
      </c>
      <c r="B12833" t="s">
        <v>12845</v>
      </c>
      <c r="C12833">
        <v>57.41</v>
      </c>
      <c r="D12833">
        <v>-36.534999999999997</v>
      </c>
      <c r="E12833" s="1">
        <v>34266.386018518519</v>
      </c>
    </row>
    <row r="12834" spans="1:5" x14ac:dyDescent="0.25">
      <c r="A12834" t="s">
        <v>5</v>
      </c>
      <c r="B12834" t="s">
        <v>12846</v>
      </c>
      <c r="C12834">
        <v>57.655000000000001</v>
      </c>
      <c r="D12834">
        <v>-36.115000000000002</v>
      </c>
      <c r="E12834" s="1">
        <v>34266.455937500003</v>
      </c>
    </row>
    <row r="12835" spans="1:5" x14ac:dyDescent="0.25">
      <c r="A12835" t="s">
        <v>5</v>
      </c>
      <c r="B12835" t="s">
        <v>12847</v>
      </c>
      <c r="C12835">
        <v>55.185000000000002</v>
      </c>
      <c r="D12835">
        <v>-36.424999999999997</v>
      </c>
      <c r="E12835" s="1">
        <v>34294.518958333334</v>
      </c>
    </row>
    <row r="12836" spans="1:5" x14ac:dyDescent="0.25">
      <c r="A12836" t="s">
        <v>5</v>
      </c>
      <c r="B12836" t="s">
        <v>12848</v>
      </c>
      <c r="C12836">
        <v>55.443300000000001</v>
      </c>
      <c r="D12836">
        <v>-36.0533</v>
      </c>
      <c r="E12836" s="1">
        <v>34294.590833333335</v>
      </c>
    </row>
    <row r="12837" spans="1:5" x14ac:dyDescent="0.25">
      <c r="A12837" t="s">
        <v>5</v>
      </c>
      <c r="B12837" t="s">
        <v>12849</v>
      </c>
      <c r="C12837">
        <v>55.7</v>
      </c>
      <c r="D12837">
        <v>-35.68</v>
      </c>
      <c r="E12837" s="1">
        <v>34294.662002314813</v>
      </c>
    </row>
    <row r="12838" spans="1:5" x14ac:dyDescent="0.25">
      <c r="A12838" t="s">
        <v>5</v>
      </c>
      <c r="B12838" t="s">
        <v>12850</v>
      </c>
      <c r="C12838">
        <v>55.956699999999998</v>
      </c>
      <c r="D12838">
        <v>-35.3033</v>
      </c>
      <c r="E12838" s="1">
        <v>34294.734583333331</v>
      </c>
    </row>
    <row r="12839" spans="1:5" x14ac:dyDescent="0.25">
      <c r="A12839" t="s">
        <v>5</v>
      </c>
      <c r="B12839" t="s">
        <v>12851</v>
      </c>
      <c r="C12839">
        <v>56.215000000000003</v>
      </c>
      <c r="D12839">
        <v>-34.923299999999998</v>
      </c>
      <c r="E12839" s="1">
        <v>34294.805775462963</v>
      </c>
    </row>
    <row r="12840" spans="1:5" x14ac:dyDescent="0.25">
      <c r="A12840" t="s">
        <v>5</v>
      </c>
      <c r="B12840" t="s">
        <v>12852</v>
      </c>
      <c r="C12840">
        <v>56.471699999999998</v>
      </c>
      <c r="D12840">
        <v>-34.541699999999999</v>
      </c>
      <c r="E12840" s="1">
        <v>34294.877662037034</v>
      </c>
    </row>
    <row r="12841" spans="1:5" x14ac:dyDescent="0.25">
      <c r="A12841" t="s">
        <v>5</v>
      </c>
      <c r="B12841" t="s">
        <v>12853</v>
      </c>
      <c r="C12841">
        <v>58.234999999999999</v>
      </c>
      <c r="D12841">
        <v>-32.479999999999997</v>
      </c>
      <c r="E12841" s="1">
        <v>34295.32644675926</v>
      </c>
    </row>
    <row r="12842" spans="1:5" x14ac:dyDescent="0.25">
      <c r="A12842" t="s">
        <v>5</v>
      </c>
      <c r="B12842" t="s">
        <v>12854</v>
      </c>
      <c r="C12842">
        <v>58.494999999999997</v>
      </c>
      <c r="D12842">
        <v>-32.085000000000001</v>
      </c>
      <c r="E12842" s="1">
        <v>34295.395601851851</v>
      </c>
    </row>
    <row r="12843" spans="1:5" x14ac:dyDescent="0.25">
      <c r="A12843" t="s">
        <v>5</v>
      </c>
      <c r="B12843" t="s">
        <v>12855</v>
      </c>
      <c r="C12843">
        <v>58.756700000000002</v>
      </c>
      <c r="D12843">
        <v>-31.686699999999998</v>
      </c>
      <c r="E12843" s="1">
        <v>34295.464768518519</v>
      </c>
    </row>
    <row r="12844" spans="1:5" x14ac:dyDescent="0.25">
      <c r="A12844" t="s">
        <v>5</v>
      </c>
      <c r="B12844" t="s">
        <v>12856</v>
      </c>
      <c r="C12844">
        <v>55</v>
      </c>
      <c r="D12844">
        <v>-39.145000000000003</v>
      </c>
      <c r="E12844" s="1">
        <v>34322.723217592589</v>
      </c>
    </row>
    <row r="12845" spans="1:5" x14ac:dyDescent="0.25">
      <c r="A12845" t="s">
        <v>5</v>
      </c>
      <c r="B12845" t="s">
        <v>12857</v>
      </c>
      <c r="C12845">
        <v>55.246699999999997</v>
      </c>
      <c r="D12845">
        <v>-38.753300000000003</v>
      </c>
      <c r="E12845" s="1">
        <v>34322.790277777778</v>
      </c>
    </row>
    <row r="12846" spans="1:5" x14ac:dyDescent="0.25">
      <c r="A12846" t="s">
        <v>5</v>
      </c>
      <c r="B12846" t="s">
        <v>12858</v>
      </c>
      <c r="C12846">
        <v>55.493299999999998</v>
      </c>
      <c r="D12846">
        <v>-38.36</v>
      </c>
      <c r="E12846" s="1">
        <v>34322.85664351852</v>
      </c>
    </row>
    <row r="12847" spans="1:5" x14ac:dyDescent="0.25">
      <c r="A12847" t="s">
        <v>5</v>
      </c>
      <c r="B12847" t="s">
        <v>12859</v>
      </c>
      <c r="C12847">
        <v>55.74</v>
      </c>
      <c r="D12847">
        <v>-37.963299999999997</v>
      </c>
      <c r="E12847" s="1">
        <v>34322.923020833332</v>
      </c>
    </row>
    <row r="12848" spans="1:5" x14ac:dyDescent="0.25">
      <c r="A12848" t="s">
        <v>5</v>
      </c>
      <c r="B12848" t="s">
        <v>12860</v>
      </c>
      <c r="C12848">
        <v>55.986699999999999</v>
      </c>
      <c r="D12848">
        <v>-37.563299999999998</v>
      </c>
      <c r="E12848" s="1">
        <v>34322.990104166667</v>
      </c>
    </row>
    <row r="12849" spans="1:5" x14ac:dyDescent="0.25">
      <c r="A12849" t="s">
        <v>5</v>
      </c>
      <c r="B12849" t="s">
        <v>12861</v>
      </c>
      <c r="C12849">
        <v>56.2333</v>
      </c>
      <c r="D12849">
        <v>-37.161700000000003</v>
      </c>
      <c r="E12849" s="1">
        <v>34323.056504629632</v>
      </c>
    </row>
    <row r="12850" spans="1:5" x14ac:dyDescent="0.25">
      <c r="A12850" t="s">
        <v>5</v>
      </c>
      <c r="B12850" t="s">
        <v>12862</v>
      </c>
      <c r="C12850">
        <v>56.48</v>
      </c>
      <c r="D12850">
        <v>-36.758299999999998</v>
      </c>
      <c r="E12850" s="1">
        <v>34323.123599537037</v>
      </c>
    </row>
    <row r="12851" spans="1:5" x14ac:dyDescent="0.25">
      <c r="A12851" t="s">
        <v>5</v>
      </c>
      <c r="B12851" t="s">
        <v>12863</v>
      </c>
      <c r="C12851">
        <v>56.725000000000001</v>
      </c>
      <c r="D12851">
        <v>-36.35</v>
      </c>
      <c r="E12851" s="1">
        <v>34323.19</v>
      </c>
    </row>
    <row r="12852" spans="1:5" x14ac:dyDescent="0.25">
      <c r="A12852" t="s">
        <v>5</v>
      </c>
      <c r="B12852" t="s">
        <v>12864</v>
      </c>
      <c r="C12852">
        <v>56.971699999999998</v>
      </c>
      <c r="D12852">
        <v>-35.941699999999997</v>
      </c>
      <c r="E12852" s="1">
        <v>34323.256412037037</v>
      </c>
    </row>
    <row r="12853" spans="1:5" x14ac:dyDescent="0.25">
      <c r="A12853" t="s">
        <v>5</v>
      </c>
      <c r="B12853" t="s">
        <v>12865</v>
      </c>
      <c r="C12853">
        <v>57.32</v>
      </c>
      <c r="D12853">
        <v>-35.333300000000001</v>
      </c>
      <c r="E12853" s="1">
        <v>34323.350474537037</v>
      </c>
    </row>
    <row r="12854" spans="1:5" x14ac:dyDescent="0.25">
      <c r="A12854" t="s">
        <v>5</v>
      </c>
      <c r="B12854" t="s">
        <v>12866</v>
      </c>
      <c r="C12854">
        <v>57.57</v>
      </c>
      <c r="D12854">
        <v>-34.923299999999998</v>
      </c>
      <c r="E12854" s="1">
        <v>34323.4141087963</v>
      </c>
    </row>
    <row r="12855" spans="1:5" x14ac:dyDescent="0.25">
      <c r="A12855" t="s">
        <v>5</v>
      </c>
      <c r="B12855" t="s">
        <v>12867</v>
      </c>
      <c r="C12855">
        <v>57.818300000000001</v>
      </c>
      <c r="D12855">
        <v>-34.508299999999998</v>
      </c>
      <c r="E12855" s="1">
        <v>34323.477766203701</v>
      </c>
    </row>
    <row r="12856" spans="1:5" x14ac:dyDescent="0.25">
      <c r="A12856" t="s">
        <v>5</v>
      </c>
      <c r="B12856" t="s">
        <v>12868</v>
      </c>
      <c r="C12856">
        <v>58.068300000000001</v>
      </c>
      <c r="D12856">
        <v>-34.091700000000003</v>
      </c>
      <c r="E12856" s="1">
        <v>34323.541412037041</v>
      </c>
    </row>
    <row r="12857" spans="1:5" x14ac:dyDescent="0.25">
      <c r="A12857" t="s">
        <v>5</v>
      </c>
      <c r="B12857" t="s">
        <v>12869</v>
      </c>
      <c r="C12857">
        <v>58.316699999999997</v>
      </c>
      <c r="D12857">
        <v>-33.673299999999998</v>
      </c>
      <c r="E12857" s="1">
        <v>34323.605081018519</v>
      </c>
    </row>
    <row r="12858" spans="1:5" x14ac:dyDescent="0.25">
      <c r="A12858" t="s">
        <v>5</v>
      </c>
      <c r="B12858" t="s">
        <v>12870</v>
      </c>
      <c r="C12858">
        <v>58.566699999999997</v>
      </c>
      <c r="D12858">
        <v>-33.25</v>
      </c>
      <c r="E12858" s="1">
        <v>34323.668749999997</v>
      </c>
    </row>
    <row r="12859" spans="1:5" x14ac:dyDescent="0.25">
      <c r="A12859" t="s">
        <v>5</v>
      </c>
      <c r="B12859" t="s">
        <v>12871</v>
      </c>
      <c r="C12859">
        <v>58.814999999999998</v>
      </c>
      <c r="D12859">
        <v>-32.825000000000003</v>
      </c>
      <c r="E12859" s="1">
        <v>34323.732430555552</v>
      </c>
    </row>
    <row r="12860" spans="1:5" x14ac:dyDescent="0.25">
      <c r="A12860" t="s">
        <v>5</v>
      </c>
      <c r="B12860" t="s">
        <v>12872</v>
      </c>
      <c r="C12860">
        <v>55.03</v>
      </c>
      <c r="D12860">
        <v>-37.511699999999998</v>
      </c>
      <c r="E12860" s="1">
        <v>34350.744421296295</v>
      </c>
    </row>
    <row r="12861" spans="1:5" x14ac:dyDescent="0.25">
      <c r="A12861" t="s">
        <v>5</v>
      </c>
      <c r="B12861" t="s">
        <v>12873</v>
      </c>
      <c r="C12861">
        <v>55.301699999999997</v>
      </c>
      <c r="D12861">
        <v>-37.115000000000002</v>
      </c>
      <c r="E12861" s="1">
        <v>34350.812881944446</v>
      </c>
    </row>
    <row r="12862" spans="1:5" x14ac:dyDescent="0.25">
      <c r="A12862" t="s">
        <v>5</v>
      </c>
      <c r="B12862" t="s">
        <v>12874</v>
      </c>
      <c r="C12862">
        <v>55.5717</v>
      </c>
      <c r="D12862">
        <v>-36.716700000000003</v>
      </c>
      <c r="E12862" s="1">
        <v>34350.881342592591</v>
      </c>
    </row>
    <row r="12863" spans="1:5" x14ac:dyDescent="0.25">
      <c r="A12863" t="s">
        <v>5</v>
      </c>
      <c r="B12863" t="s">
        <v>12875</v>
      </c>
      <c r="C12863">
        <v>55.841700000000003</v>
      </c>
      <c r="D12863">
        <v>-36.313299999999998</v>
      </c>
      <c r="E12863" s="1">
        <v>34350.950520833336</v>
      </c>
    </row>
    <row r="12864" spans="1:5" x14ac:dyDescent="0.25">
      <c r="A12864" t="s">
        <v>5</v>
      </c>
      <c r="B12864" t="s">
        <v>12876</v>
      </c>
      <c r="C12864">
        <v>56.113300000000002</v>
      </c>
      <c r="D12864">
        <v>-35.908299999999997</v>
      </c>
      <c r="E12864" s="1">
        <v>34351.019016203703</v>
      </c>
    </row>
    <row r="12865" spans="1:5" x14ac:dyDescent="0.25">
      <c r="A12865" t="s">
        <v>5</v>
      </c>
      <c r="B12865" t="s">
        <v>12877</v>
      </c>
      <c r="C12865">
        <v>56.383299999999998</v>
      </c>
      <c r="D12865">
        <v>-35.5017</v>
      </c>
      <c r="E12865" s="1">
        <v>34351.088194444441</v>
      </c>
    </row>
    <row r="12866" spans="1:5" x14ac:dyDescent="0.25">
      <c r="A12866" t="s">
        <v>5</v>
      </c>
      <c r="B12866" t="s">
        <v>12878</v>
      </c>
      <c r="C12866">
        <v>56.72</v>
      </c>
      <c r="D12866">
        <v>-34.9833</v>
      </c>
      <c r="E12866" s="1">
        <v>34351.171585648146</v>
      </c>
    </row>
    <row r="12867" spans="1:5" x14ac:dyDescent="0.25">
      <c r="A12867" t="s">
        <v>5</v>
      </c>
      <c r="B12867" t="s">
        <v>12879</v>
      </c>
      <c r="C12867">
        <v>56.971699999999998</v>
      </c>
      <c r="D12867">
        <v>-34.588299999999997</v>
      </c>
      <c r="E12867" s="1">
        <v>34351.235868055555</v>
      </c>
    </row>
    <row r="12868" spans="1:5" x14ac:dyDescent="0.25">
      <c r="A12868" t="s">
        <v>5</v>
      </c>
      <c r="B12868" t="s">
        <v>12880</v>
      </c>
      <c r="C12868">
        <v>57.225000000000001</v>
      </c>
      <c r="D12868">
        <v>-34.19</v>
      </c>
      <c r="E12868" s="1">
        <v>34351.298784722225</v>
      </c>
    </row>
    <row r="12869" spans="1:5" x14ac:dyDescent="0.25">
      <c r="A12869" t="s">
        <v>5</v>
      </c>
      <c r="B12869" t="s">
        <v>12881</v>
      </c>
      <c r="C12869">
        <v>57.478299999999997</v>
      </c>
      <c r="D12869">
        <v>-33.7883</v>
      </c>
      <c r="E12869" s="1">
        <v>34351.362395833334</v>
      </c>
    </row>
    <row r="12870" spans="1:5" x14ac:dyDescent="0.25">
      <c r="A12870" t="s">
        <v>5</v>
      </c>
      <c r="B12870" t="s">
        <v>12882</v>
      </c>
      <c r="C12870">
        <v>57.731699999999996</v>
      </c>
      <c r="D12870">
        <v>-33.384999999999998</v>
      </c>
      <c r="E12870" s="1">
        <v>34351.425324074073</v>
      </c>
    </row>
    <row r="12871" spans="1:5" x14ac:dyDescent="0.25">
      <c r="A12871" t="s">
        <v>5</v>
      </c>
      <c r="B12871" t="s">
        <v>12883</v>
      </c>
      <c r="C12871">
        <v>57.984999999999999</v>
      </c>
      <c r="D12871">
        <v>-32.976700000000001</v>
      </c>
      <c r="E12871" s="1">
        <v>34351.488263888888</v>
      </c>
    </row>
    <row r="12872" spans="1:5" x14ac:dyDescent="0.25">
      <c r="A12872" t="s">
        <v>5</v>
      </c>
      <c r="B12872" t="s">
        <v>12884</v>
      </c>
      <c r="C12872">
        <v>58.238300000000002</v>
      </c>
      <c r="D12872">
        <v>-32.568300000000001</v>
      </c>
      <c r="E12872" s="1">
        <v>34351.551898148151</v>
      </c>
    </row>
    <row r="12873" spans="1:5" x14ac:dyDescent="0.25">
      <c r="A12873" t="s">
        <v>5</v>
      </c>
      <c r="B12873" t="s">
        <v>12885</v>
      </c>
      <c r="C12873">
        <v>58.491700000000002</v>
      </c>
      <c r="D12873">
        <v>-32.155000000000001</v>
      </c>
      <c r="E12873" s="1">
        <v>34351.614849537036</v>
      </c>
    </row>
    <row r="12874" spans="1:5" x14ac:dyDescent="0.25">
      <c r="A12874" t="s">
        <v>5</v>
      </c>
      <c r="B12874" t="s">
        <v>12886</v>
      </c>
      <c r="C12874">
        <v>58.744999999999997</v>
      </c>
      <c r="D12874">
        <v>-31.74</v>
      </c>
      <c r="E12874" s="1">
        <v>34351.677812499998</v>
      </c>
    </row>
    <row r="12875" spans="1:5" x14ac:dyDescent="0.25">
      <c r="A12875" t="s">
        <v>5</v>
      </c>
      <c r="B12875" t="s">
        <v>12887</v>
      </c>
      <c r="C12875">
        <v>58.9983</v>
      </c>
      <c r="D12875">
        <v>-31.32</v>
      </c>
      <c r="E12875" s="1">
        <v>34351.741481481484</v>
      </c>
    </row>
    <row r="12876" spans="1:5" x14ac:dyDescent="0.25">
      <c r="A12876" t="s">
        <v>5</v>
      </c>
      <c r="B12876" t="s">
        <v>12888</v>
      </c>
      <c r="C12876">
        <v>55.15</v>
      </c>
      <c r="D12876">
        <v>-35.968299999999999</v>
      </c>
      <c r="E12876" s="1">
        <v>34406.861203703702</v>
      </c>
    </row>
    <row r="12877" spans="1:5" x14ac:dyDescent="0.25">
      <c r="A12877" t="s">
        <v>5</v>
      </c>
      <c r="B12877" t="s">
        <v>12889</v>
      </c>
      <c r="C12877">
        <v>55.418300000000002</v>
      </c>
      <c r="D12877">
        <v>-35.621699999999997</v>
      </c>
      <c r="E12877" s="1">
        <v>34406.931608796294</v>
      </c>
    </row>
    <row r="12878" spans="1:5" x14ac:dyDescent="0.25">
      <c r="A12878" t="s">
        <v>5</v>
      </c>
      <c r="B12878" t="s">
        <v>12890</v>
      </c>
      <c r="C12878">
        <v>55.686700000000002</v>
      </c>
      <c r="D12878">
        <v>-35.273299999999999</v>
      </c>
      <c r="E12878" s="1">
        <v>34407.00271990741</v>
      </c>
    </row>
    <row r="12879" spans="1:5" x14ac:dyDescent="0.25">
      <c r="A12879" t="s">
        <v>5</v>
      </c>
      <c r="B12879" t="s">
        <v>12891</v>
      </c>
      <c r="C12879">
        <v>55.954999999999998</v>
      </c>
      <c r="D12879">
        <v>-34.921700000000001</v>
      </c>
      <c r="E12879" s="1">
        <v>34407.073136574072</v>
      </c>
    </row>
    <row r="12880" spans="1:5" x14ac:dyDescent="0.25">
      <c r="A12880" t="s">
        <v>5</v>
      </c>
      <c r="B12880" t="s">
        <v>12892</v>
      </c>
      <c r="C12880">
        <v>56.223300000000002</v>
      </c>
      <c r="D12880">
        <v>-34.566699999999997</v>
      </c>
      <c r="E12880" s="1">
        <v>34407.143564814818</v>
      </c>
    </row>
    <row r="12881" spans="1:5" x14ac:dyDescent="0.25">
      <c r="A12881" t="s">
        <v>5</v>
      </c>
      <c r="B12881" t="s">
        <v>12893</v>
      </c>
      <c r="C12881">
        <v>56.491700000000002</v>
      </c>
      <c r="D12881">
        <v>-34.21</v>
      </c>
      <c r="E12881" s="1">
        <v>34407.214004629626</v>
      </c>
    </row>
    <row r="12882" spans="1:5" x14ac:dyDescent="0.25">
      <c r="A12882" t="s">
        <v>5</v>
      </c>
      <c r="B12882" t="s">
        <v>12894</v>
      </c>
      <c r="C12882">
        <v>56.76</v>
      </c>
      <c r="D12882">
        <v>-33.851700000000001</v>
      </c>
      <c r="E12882" s="1">
        <v>34407.284444444442</v>
      </c>
    </row>
    <row r="12883" spans="1:5" x14ac:dyDescent="0.25">
      <c r="A12883" t="s">
        <v>5</v>
      </c>
      <c r="B12883" t="s">
        <v>12895</v>
      </c>
      <c r="C12883">
        <v>57.028300000000002</v>
      </c>
      <c r="D12883">
        <v>-33.49</v>
      </c>
      <c r="E12883" s="1">
        <v>34407.354895833334</v>
      </c>
    </row>
    <row r="12884" spans="1:5" x14ac:dyDescent="0.25">
      <c r="A12884" t="s">
        <v>5</v>
      </c>
      <c r="B12884" t="s">
        <v>12896</v>
      </c>
      <c r="C12884">
        <v>57.296700000000001</v>
      </c>
      <c r="D12884">
        <v>-33.125</v>
      </c>
      <c r="E12884" s="1">
        <v>34407.426041666666</v>
      </c>
    </row>
    <row r="12885" spans="1:5" x14ac:dyDescent="0.25">
      <c r="A12885" t="s">
        <v>5</v>
      </c>
      <c r="B12885" t="s">
        <v>12897</v>
      </c>
      <c r="C12885">
        <v>57.6967</v>
      </c>
      <c r="D12885">
        <v>-32.566699999999997</v>
      </c>
      <c r="E12885" s="1">
        <v>34407.538703703707</v>
      </c>
    </row>
    <row r="12886" spans="1:5" x14ac:dyDescent="0.25">
      <c r="A12886" t="s">
        <v>5</v>
      </c>
      <c r="B12886" t="s">
        <v>12898</v>
      </c>
      <c r="C12886">
        <v>57.965000000000003</v>
      </c>
      <c r="D12886">
        <v>-32.1967</v>
      </c>
      <c r="E12886" s="1">
        <v>34407.614733796298</v>
      </c>
    </row>
    <row r="12887" spans="1:5" x14ac:dyDescent="0.25">
      <c r="A12887" t="s">
        <v>5</v>
      </c>
      <c r="B12887" t="s">
        <v>12899</v>
      </c>
      <c r="C12887">
        <v>58.2333</v>
      </c>
      <c r="D12887">
        <v>-31.8233</v>
      </c>
      <c r="E12887" s="1">
        <v>34407.691469907404</v>
      </c>
    </row>
    <row r="12888" spans="1:5" x14ac:dyDescent="0.25">
      <c r="A12888" t="s">
        <v>5</v>
      </c>
      <c r="B12888" t="s">
        <v>12900</v>
      </c>
      <c r="C12888">
        <v>58.5017</v>
      </c>
      <c r="D12888">
        <v>-31.4467</v>
      </c>
      <c r="E12888" s="1">
        <v>34407.767511574071</v>
      </c>
    </row>
    <row r="12889" spans="1:5" x14ac:dyDescent="0.25">
      <c r="A12889" t="s">
        <v>5</v>
      </c>
      <c r="B12889" t="s">
        <v>12901</v>
      </c>
      <c r="C12889">
        <v>58.77</v>
      </c>
      <c r="D12889">
        <v>-31.068300000000001</v>
      </c>
      <c r="E12889" s="1">
        <v>34407.844259259262</v>
      </c>
    </row>
    <row r="12890" spans="1:5" x14ac:dyDescent="0.25">
      <c r="A12890" t="s">
        <v>5</v>
      </c>
      <c r="B12890" t="s">
        <v>12902</v>
      </c>
      <c r="C12890">
        <v>55.181699999999999</v>
      </c>
      <c r="D12890">
        <v>-35.933300000000003</v>
      </c>
      <c r="E12890" s="1">
        <v>34434.682141203702</v>
      </c>
    </row>
    <row r="12891" spans="1:5" x14ac:dyDescent="0.25">
      <c r="A12891" t="s">
        <v>5</v>
      </c>
      <c r="B12891" t="s">
        <v>12903</v>
      </c>
      <c r="C12891">
        <v>55.45</v>
      </c>
      <c r="D12891">
        <v>-35.5867</v>
      </c>
      <c r="E12891" s="1">
        <v>34434.755324074074</v>
      </c>
    </row>
    <row r="12892" spans="1:5" x14ac:dyDescent="0.25">
      <c r="A12892" t="s">
        <v>5</v>
      </c>
      <c r="B12892" t="s">
        <v>12904</v>
      </c>
      <c r="C12892">
        <v>55.718299999999999</v>
      </c>
      <c r="D12892">
        <v>-35.238300000000002</v>
      </c>
      <c r="E12892" s="1">
        <v>34434.828506944446</v>
      </c>
    </row>
    <row r="12893" spans="1:5" x14ac:dyDescent="0.25">
      <c r="A12893" t="s">
        <v>5</v>
      </c>
      <c r="B12893" t="s">
        <v>12905</v>
      </c>
      <c r="C12893">
        <v>55.986699999999999</v>
      </c>
      <c r="D12893">
        <v>-34.888300000000001</v>
      </c>
      <c r="E12893" s="1">
        <v>34434.902395833335</v>
      </c>
    </row>
    <row r="12894" spans="1:5" x14ac:dyDescent="0.25">
      <c r="A12894" t="s">
        <v>5</v>
      </c>
      <c r="B12894" t="s">
        <v>12906</v>
      </c>
      <c r="C12894">
        <v>56.256700000000002</v>
      </c>
      <c r="D12894">
        <v>-34.534999999999997</v>
      </c>
      <c r="E12894" s="1">
        <v>34434.975601851853</v>
      </c>
    </row>
    <row r="12895" spans="1:5" x14ac:dyDescent="0.25">
      <c r="A12895" t="s">
        <v>5</v>
      </c>
      <c r="B12895" t="s">
        <v>12907</v>
      </c>
      <c r="C12895">
        <v>56.524999999999999</v>
      </c>
      <c r="D12895">
        <v>-34.18</v>
      </c>
      <c r="E12895" s="1">
        <v>34435.048807870371</v>
      </c>
    </row>
    <row r="12896" spans="1:5" x14ac:dyDescent="0.25">
      <c r="A12896" t="s">
        <v>5</v>
      </c>
      <c r="B12896" t="s">
        <v>12908</v>
      </c>
      <c r="C12896">
        <v>56.793300000000002</v>
      </c>
      <c r="D12896">
        <v>-33.8217</v>
      </c>
      <c r="E12896" s="1">
        <v>34435.122025462966</v>
      </c>
    </row>
    <row r="12897" spans="1:5" x14ac:dyDescent="0.25">
      <c r="A12897" t="s">
        <v>5</v>
      </c>
      <c r="B12897" t="s">
        <v>12909</v>
      </c>
      <c r="C12897">
        <v>57.063299999999998</v>
      </c>
      <c r="D12897">
        <v>-33.4617</v>
      </c>
      <c r="E12897" s="1">
        <v>34435.195254629631</v>
      </c>
    </row>
    <row r="12898" spans="1:5" x14ac:dyDescent="0.25">
      <c r="A12898" t="s">
        <v>5</v>
      </c>
      <c r="B12898" t="s">
        <v>12910</v>
      </c>
      <c r="C12898">
        <v>57.331699999999998</v>
      </c>
      <c r="D12898">
        <v>-33.098300000000002</v>
      </c>
      <c r="E12898" s="1">
        <v>34435.269178240742</v>
      </c>
    </row>
    <row r="12899" spans="1:5" x14ac:dyDescent="0.25">
      <c r="A12899" t="s">
        <v>5</v>
      </c>
      <c r="B12899" t="s">
        <v>12911</v>
      </c>
      <c r="C12899">
        <v>57.6</v>
      </c>
      <c r="D12899">
        <v>-32.731699999999996</v>
      </c>
      <c r="E12899" s="1">
        <v>34435.341724537036</v>
      </c>
    </row>
    <row r="12900" spans="1:5" x14ac:dyDescent="0.25">
      <c r="A12900" t="s">
        <v>5</v>
      </c>
      <c r="B12900" t="s">
        <v>12912</v>
      </c>
      <c r="C12900">
        <v>57.868299999999998</v>
      </c>
      <c r="D12900">
        <v>-32.363300000000002</v>
      </c>
      <c r="E12900" s="1">
        <v>34435.415659722225</v>
      </c>
    </row>
    <row r="12901" spans="1:5" x14ac:dyDescent="0.25">
      <c r="A12901" t="s">
        <v>5</v>
      </c>
      <c r="B12901" t="s">
        <v>12913</v>
      </c>
      <c r="C12901">
        <v>58.138300000000001</v>
      </c>
      <c r="D12901">
        <v>-31.991700000000002</v>
      </c>
      <c r="E12901" s="1">
        <v>34435.488912037035</v>
      </c>
    </row>
    <row r="12902" spans="1:5" x14ac:dyDescent="0.25">
      <c r="A12902" t="s">
        <v>5</v>
      </c>
      <c r="B12902" t="s">
        <v>12914</v>
      </c>
      <c r="C12902">
        <v>58.406700000000001</v>
      </c>
      <c r="D12902">
        <v>-31.618300000000001</v>
      </c>
      <c r="E12902" s="1">
        <v>34435.562175925923</v>
      </c>
    </row>
    <row r="12903" spans="1:5" x14ac:dyDescent="0.25">
      <c r="A12903" t="s">
        <v>5</v>
      </c>
      <c r="B12903" t="s">
        <v>12915</v>
      </c>
      <c r="C12903">
        <v>58.674999999999997</v>
      </c>
      <c r="D12903">
        <v>-31.24</v>
      </c>
      <c r="E12903" s="1">
        <v>34435.635451388887</v>
      </c>
    </row>
    <row r="12904" spans="1:5" x14ac:dyDescent="0.25">
      <c r="A12904" t="s">
        <v>5</v>
      </c>
      <c r="B12904" t="s">
        <v>12916</v>
      </c>
      <c r="C12904">
        <v>55.875</v>
      </c>
      <c r="D12904">
        <v>-38.813299999999998</v>
      </c>
      <c r="E12904" s="1">
        <v>34475.63177083333</v>
      </c>
    </row>
    <row r="12905" spans="1:5" x14ac:dyDescent="0.25">
      <c r="A12905" t="s">
        <v>5</v>
      </c>
      <c r="B12905" t="s">
        <v>12917</v>
      </c>
      <c r="C12905">
        <v>56.115000000000002</v>
      </c>
      <c r="D12905">
        <v>-38.4</v>
      </c>
      <c r="E12905" s="1">
        <v>34475.696805555555</v>
      </c>
    </row>
    <row r="12906" spans="1:5" x14ac:dyDescent="0.25">
      <c r="A12906" t="s">
        <v>5</v>
      </c>
      <c r="B12906" t="s">
        <v>12918</v>
      </c>
      <c r="C12906">
        <v>56.353299999999997</v>
      </c>
      <c r="D12906">
        <v>-37.984999999999999</v>
      </c>
      <c r="E12906" s="1">
        <v>34475.76185185185</v>
      </c>
    </row>
    <row r="12907" spans="1:5" x14ac:dyDescent="0.25">
      <c r="A12907" t="s">
        <v>5</v>
      </c>
      <c r="B12907" t="s">
        <v>12919</v>
      </c>
      <c r="C12907">
        <v>56.593299999999999</v>
      </c>
      <c r="D12907">
        <v>-37.566699999999997</v>
      </c>
      <c r="E12907" s="1">
        <v>34475.827592592592</v>
      </c>
    </row>
    <row r="12908" spans="1:5" x14ac:dyDescent="0.25">
      <c r="A12908" t="s">
        <v>5</v>
      </c>
      <c r="B12908" t="s">
        <v>12920</v>
      </c>
      <c r="C12908">
        <v>56.833300000000001</v>
      </c>
      <c r="D12908">
        <v>-37.145000000000003</v>
      </c>
      <c r="E12908" s="1">
        <v>34475.89266203704</v>
      </c>
    </row>
    <row r="12909" spans="1:5" x14ac:dyDescent="0.25">
      <c r="A12909" t="s">
        <v>5</v>
      </c>
      <c r="B12909" t="s">
        <v>12921</v>
      </c>
      <c r="C12909">
        <v>57.073300000000003</v>
      </c>
      <c r="D12909">
        <v>-36.721699999999998</v>
      </c>
      <c r="E12909" s="1">
        <v>34475.957719907405</v>
      </c>
    </row>
    <row r="12910" spans="1:5" x14ac:dyDescent="0.25">
      <c r="A12910" t="s">
        <v>5</v>
      </c>
      <c r="B12910" t="s">
        <v>12922</v>
      </c>
      <c r="C12910">
        <v>57.313299999999998</v>
      </c>
      <c r="D12910">
        <v>-36.293300000000002</v>
      </c>
      <c r="E12910" s="1">
        <v>34476.023495370369</v>
      </c>
    </row>
    <row r="12911" spans="1:5" x14ac:dyDescent="0.25">
      <c r="A12911" t="s">
        <v>5</v>
      </c>
      <c r="B12911" t="s">
        <v>12923</v>
      </c>
      <c r="C12911">
        <v>57.551699999999997</v>
      </c>
      <c r="D12911">
        <v>-35.865000000000002</v>
      </c>
      <c r="E12911" s="1">
        <v>34476.088576388887</v>
      </c>
    </row>
    <row r="12912" spans="1:5" x14ac:dyDescent="0.25">
      <c r="A12912" t="s">
        <v>5</v>
      </c>
      <c r="B12912" t="s">
        <v>12924</v>
      </c>
      <c r="C12912">
        <v>57.791699999999999</v>
      </c>
      <c r="D12912">
        <v>-35.431699999999999</v>
      </c>
      <c r="E12912" s="1">
        <v>34476.153668981482</v>
      </c>
    </row>
    <row r="12913" spans="1:5" x14ac:dyDescent="0.25">
      <c r="A12913" t="s">
        <v>5</v>
      </c>
      <c r="B12913" t="s">
        <v>12925</v>
      </c>
      <c r="C12913">
        <v>58.031700000000001</v>
      </c>
      <c r="D12913">
        <v>-34.996699999999997</v>
      </c>
      <c r="E12913" s="1">
        <v>34476.218761574077</v>
      </c>
    </row>
    <row r="12914" spans="1:5" x14ac:dyDescent="0.25">
      <c r="A12914" t="s">
        <v>5</v>
      </c>
      <c r="B12914" t="s">
        <v>12926</v>
      </c>
      <c r="C12914">
        <v>58.271700000000003</v>
      </c>
      <c r="D12914">
        <v>-34.558300000000003</v>
      </c>
      <c r="E12914" s="1">
        <v>34476.284571759257</v>
      </c>
    </row>
    <row r="12915" spans="1:5" x14ac:dyDescent="0.25">
      <c r="A12915" t="s">
        <v>5</v>
      </c>
      <c r="B12915" t="s">
        <v>12927</v>
      </c>
      <c r="C12915">
        <v>58.666699999999999</v>
      </c>
      <c r="D12915">
        <v>-33.825000000000003</v>
      </c>
      <c r="E12915" s="1">
        <v>34476.399097222224</v>
      </c>
    </row>
    <row r="12916" spans="1:5" x14ac:dyDescent="0.25">
      <c r="A12916" t="s">
        <v>5</v>
      </c>
      <c r="B12916" t="s">
        <v>12928</v>
      </c>
      <c r="C12916">
        <v>58.906700000000001</v>
      </c>
      <c r="D12916">
        <v>-33.378300000000003</v>
      </c>
      <c r="E12916" s="1">
        <v>34476.463541666664</v>
      </c>
    </row>
    <row r="12917" spans="1:5" x14ac:dyDescent="0.25">
      <c r="A12917" t="s">
        <v>5</v>
      </c>
      <c r="B12917" t="s">
        <v>12929</v>
      </c>
      <c r="C12917">
        <v>55.236699999999999</v>
      </c>
      <c r="D12917">
        <v>-39.683300000000003</v>
      </c>
      <c r="E12917" s="1">
        <v>34503.302974537037</v>
      </c>
    </row>
    <row r="12918" spans="1:5" x14ac:dyDescent="0.25">
      <c r="A12918" t="s">
        <v>5</v>
      </c>
      <c r="B12918" t="s">
        <v>12930</v>
      </c>
      <c r="C12918">
        <v>55.478299999999997</v>
      </c>
      <c r="D12918">
        <v>-39.28</v>
      </c>
      <c r="E12918" s="1">
        <v>34503.367974537039</v>
      </c>
    </row>
    <row r="12919" spans="1:5" x14ac:dyDescent="0.25">
      <c r="A12919" t="s">
        <v>5</v>
      </c>
      <c r="B12919" t="s">
        <v>12931</v>
      </c>
      <c r="C12919">
        <v>55.72</v>
      </c>
      <c r="D12919">
        <v>-38.875</v>
      </c>
      <c r="E12919" s="1">
        <v>34503.432291666664</v>
      </c>
    </row>
    <row r="12920" spans="1:5" x14ac:dyDescent="0.25">
      <c r="A12920" t="s">
        <v>5</v>
      </c>
      <c r="B12920" t="s">
        <v>12932</v>
      </c>
      <c r="C12920">
        <v>55.9617</v>
      </c>
      <c r="D12920">
        <v>-38.465000000000003</v>
      </c>
      <c r="E12920" s="1">
        <v>34503.496631944443</v>
      </c>
    </row>
    <row r="12921" spans="1:5" x14ac:dyDescent="0.25">
      <c r="A12921" t="s">
        <v>5</v>
      </c>
      <c r="B12921" t="s">
        <v>12933</v>
      </c>
      <c r="C12921">
        <v>56.203299999999999</v>
      </c>
      <c r="D12921">
        <v>-38.055</v>
      </c>
      <c r="E12921" s="1">
        <v>34503.560960648145</v>
      </c>
    </row>
    <row r="12922" spans="1:5" x14ac:dyDescent="0.25">
      <c r="A12922" t="s">
        <v>5</v>
      </c>
      <c r="B12922" t="s">
        <v>12934</v>
      </c>
      <c r="C12922">
        <v>56.443300000000001</v>
      </c>
      <c r="D12922">
        <v>-37.6417</v>
      </c>
      <c r="E12922" s="1">
        <v>34503.625300925924</v>
      </c>
    </row>
    <row r="12923" spans="1:5" x14ac:dyDescent="0.25">
      <c r="A12923" t="s">
        <v>5</v>
      </c>
      <c r="B12923" t="s">
        <v>12935</v>
      </c>
      <c r="C12923">
        <v>56.685000000000002</v>
      </c>
      <c r="D12923">
        <v>-37.225000000000001</v>
      </c>
      <c r="E12923" s="1">
        <v>34503.689652777779</v>
      </c>
    </row>
    <row r="12924" spans="1:5" x14ac:dyDescent="0.25">
      <c r="A12924" t="s">
        <v>5</v>
      </c>
      <c r="B12924" t="s">
        <v>12936</v>
      </c>
      <c r="C12924">
        <v>56.926699999999997</v>
      </c>
      <c r="D12924">
        <v>-36.805</v>
      </c>
      <c r="E12924" s="1">
        <v>34503.754710648151</v>
      </c>
    </row>
    <row r="12925" spans="1:5" x14ac:dyDescent="0.25">
      <c r="A12925" t="s">
        <v>5</v>
      </c>
      <c r="B12925" t="s">
        <v>12937</v>
      </c>
      <c r="C12925">
        <v>57.168300000000002</v>
      </c>
      <c r="D12925">
        <v>-36.383299999999998</v>
      </c>
      <c r="E12925" s="1">
        <v>34503.818391203706</v>
      </c>
    </row>
    <row r="12926" spans="1:5" x14ac:dyDescent="0.25">
      <c r="A12926" t="s">
        <v>5</v>
      </c>
      <c r="B12926" t="s">
        <v>12938</v>
      </c>
      <c r="C12926">
        <v>57.41</v>
      </c>
      <c r="D12926">
        <v>-35.96</v>
      </c>
      <c r="E12926" s="1">
        <v>34503.882754629631</v>
      </c>
    </row>
    <row r="12927" spans="1:5" x14ac:dyDescent="0.25">
      <c r="A12927" t="s">
        <v>5</v>
      </c>
      <c r="B12927" t="s">
        <v>12939</v>
      </c>
      <c r="C12927">
        <v>57.651699999999998</v>
      </c>
      <c r="D12927">
        <v>-35.531700000000001</v>
      </c>
      <c r="E12927" s="1">
        <v>34503.947835648149</v>
      </c>
    </row>
    <row r="12928" spans="1:5" x14ac:dyDescent="0.25">
      <c r="A12928" t="s">
        <v>5</v>
      </c>
      <c r="B12928" t="s">
        <v>12940</v>
      </c>
      <c r="C12928">
        <v>57.8917</v>
      </c>
      <c r="D12928">
        <v>-35.101700000000001</v>
      </c>
      <c r="E12928" s="1">
        <v>34504.01222222222</v>
      </c>
    </row>
    <row r="12929" spans="1:5" x14ac:dyDescent="0.25">
      <c r="A12929" t="s">
        <v>5</v>
      </c>
      <c r="B12929" t="s">
        <v>12941</v>
      </c>
      <c r="C12929">
        <v>58.133299999999998</v>
      </c>
      <c r="D12929">
        <v>-34.668300000000002</v>
      </c>
      <c r="E12929" s="1">
        <v>34504.076620370368</v>
      </c>
    </row>
    <row r="12930" spans="1:5" x14ac:dyDescent="0.25">
      <c r="A12930" t="s">
        <v>5</v>
      </c>
      <c r="B12930" t="s">
        <v>12942</v>
      </c>
      <c r="C12930">
        <v>58.375</v>
      </c>
      <c r="D12930">
        <v>-34.2333</v>
      </c>
      <c r="E12930" s="1">
        <v>34504.141030092593</v>
      </c>
    </row>
    <row r="12931" spans="1:5" x14ac:dyDescent="0.25">
      <c r="A12931" t="s">
        <v>5</v>
      </c>
      <c r="B12931" t="s">
        <v>12943</v>
      </c>
      <c r="C12931">
        <v>58.734999999999999</v>
      </c>
      <c r="D12931">
        <v>-33.5717</v>
      </c>
      <c r="E12931" s="1">
        <v>34504.236608796295</v>
      </c>
    </row>
    <row r="12932" spans="1:5" x14ac:dyDescent="0.25">
      <c r="A12932" t="s">
        <v>5</v>
      </c>
      <c r="B12932" t="s">
        <v>12944</v>
      </c>
      <c r="C12932">
        <v>58.976700000000001</v>
      </c>
      <c r="D12932">
        <v>-33.1267</v>
      </c>
      <c r="E12932" s="1">
        <v>34504.301736111112</v>
      </c>
    </row>
    <row r="12933" spans="1:5" x14ac:dyDescent="0.25">
      <c r="A12933" t="s">
        <v>5</v>
      </c>
      <c r="B12933" t="s">
        <v>12945</v>
      </c>
      <c r="C12933">
        <v>55.01</v>
      </c>
      <c r="D12933">
        <v>-40.368299999999998</v>
      </c>
      <c r="E12933" s="1">
        <v>34531.078148148146</v>
      </c>
    </row>
    <row r="12934" spans="1:5" x14ac:dyDescent="0.25">
      <c r="A12934" t="s">
        <v>5</v>
      </c>
      <c r="B12934" t="s">
        <v>12946</v>
      </c>
      <c r="C12934">
        <v>55.25</v>
      </c>
      <c r="D12934">
        <v>-39.963299999999997</v>
      </c>
      <c r="E12934" s="1">
        <v>34531.143854166665</v>
      </c>
    </row>
    <row r="12935" spans="1:5" x14ac:dyDescent="0.25">
      <c r="A12935" t="s">
        <v>5</v>
      </c>
      <c r="B12935" t="s">
        <v>12947</v>
      </c>
      <c r="C12935">
        <v>55.488300000000002</v>
      </c>
      <c r="D12935">
        <v>-39.555</v>
      </c>
      <c r="E12935" s="1">
        <v>34531.210266203707</v>
      </c>
    </row>
    <row r="12936" spans="1:5" x14ac:dyDescent="0.25">
      <c r="A12936" t="s">
        <v>5</v>
      </c>
      <c r="B12936" t="s">
        <v>12948</v>
      </c>
      <c r="C12936">
        <v>55.728299999999997</v>
      </c>
      <c r="D12936">
        <v>-39.145000000000003</v>
      </c>
      <c r="E12936" s="1">
        <v>34531.276689814818</v>
      </c>
    </row>
    <row r="12937" spans="1:5" x14ac:dyDescent="0.25">
      <c r="A12937" t="s">
        <v>5</v>
      </c>
      <c r="B12937" t="s">
        <v>12949</v>
      </c>
      <c r="C12937">
        <v>55.966700000000003</v>
      </c>
      <c r="D12937">
        <v>-38.7333</v>
      </c>
      <c r="E12937" s="1">
        <v>34531.342418981483</v>
      </c>
    </row>
    <row r="12938" spans="1:5" x14ac:dyDescent="0.25">
      <c r="A12938" t="s">
        <v>5</v>
      </c>
      <c r="B12938" t="s">
        <v>12950</v>
      </c>
      <c r="C12938">
        <v>56.206699999999998</v>
      </c>
      <c r="D12938">
        <v>-38.316699999999997</v>
      </c>
      <c r="E12938" s="1">
        <v>34531.408842592595</v>
      </c>
    </row>
    <row r="12939" spans="1:5" x14ac:dyDescent="0.25">
      <c r="A12939" t="s">
        <v>5</v>
      </c>
      <c r="B12939" t="s">
        <v>12951</v>
      </c>
      <c r="C12939">
        <v>56.445</v>
      </c>
      <c r="D12939">
        <v>-37.898299999999999</v>
      </c>
      <c r="E12939" s="1">
        <v>34531.474594907406</v>
      </c>
    </row>
    <row r="12940" spans="1:5" x14ac:dyDescent="0.25">
      <c r="A12940" t="s">
        <v>5</v>
      </c>
      <c r="B12940" t="s">
        <v>12952</v>
      </c>
      <c r="C12940">
        <v>56.683300000000003</v>
      </c>
      <c r="D12940">
        <v>-37.478299999999997</v>
      </c>
      <c r="E12940" s="1">
        <v>34531.541041666664</v>
      </c>
    </row>
    <row r="12941" spans="1:5" x14ac:dyDescent="0.25">
      <c r="A12941" t="s">
        <v>5</v>
      </c>
      <c r="B12941" t="s">
        <v>12953</v>
      </c>
      <c r="C12941">
        <v>56.923299999999998</v>
      </c>
      <c r="D12941">
        <v>-37.055</v>
      </c>
      <c r="E12941" s="1">
        <v>34531.607488425929</v>
      </c>
    </row>
    <row r="12942" spans="1:5" x14ac:dyDescent="0.25">
      <c r="A12942" t="s">
        <v>5</v>
      </c>
      <c r="B12942" t="s">
        <v>12954</v>
      </c>
      <c r="C12942">
        <v>57.161700000000003</v>
      </c>
      <c r="D12942">
        <v>-36.628300000000003</v>
      </c>
      <c r="E12942" s="1">
        <v>34531.673263888886</v>
      </c>
    </row>
    <row r="12943" spans="1:5" x14ac:dyDescent="0.25">
      <c r="A12943" t="s">
        <v>5</v>
      </c>
      <c r="B12943" t="s">
        <v>12955</v>
      </c>
      <c r="C12943">
        <v>57.401699999999998</v>
      </c>
      <c r="D12943">
        <v>-36.200000000000003</v>
      </c>
      <c r="E12943" s="1">
        <v>34531.739027777781</v>
      </c>
    </row>
    <row r="12944" spans="1:5" x14ac:dyDescent="0.25">
      <c r="A12944" t="s">
        <v>5</v>
      </c>
      <c r="B12944" t="s">
        <v>12956</v>
      </c>
      <c r="C12944">
        <v>57.64</v>
      </c>
      <c r="D12944">
        <v>-35.768300000000004</v>
      </c>
      <c r="E12944" s="1">
        <v>34531.806203703702</v>
      </c>
    </row>
    <row r="12945" spans="1:5" x14ac:dyDescent="0.25">
      <c r="A12945" t="s">
        <v>5</v>
      </c>
      <c r="B12945" t="s">
        <v>12957</v>
      </c>
      <c r="C12945">
        <v>58.0017</v>
      </c>
      <c r="D12945">
        <v>-35.125</v>
      </c>
      <c r="E12945" s="1">
        <v>34531.90520833333</v>
      </c>
    </row>
    <row r="12946" spans="1:5" x14ac:dyDescent="0.25">
      <c r="A12946" t="s">
        <v>5</v>
      </c>
      <c r="B12946" t="s">
        <v>12958</v>
      </c>
      <c r="C12946">
        <v>58.24</v>
      </c>
      <c r="D12946">
        <v>-34.686700000000002</v>
      </c>
      <c r="E12946" s="1">
        <v>34531.970324074071</v>
      </c>
    </row>
    <row r="12947" spans="1:5" x14ac:dyDescent="0.25">
      <c r="A12947" t="s">
        <v>5</v>
      </c>
      <c r="B12947" t="s">
        <v>12959</v>
      </c>
      <c r="C12947">
        <v>58.48</v>
      </c>
      <c r="D12947">
        <v>-34.244999999999997</v>
      </c>
      <c r="E12947" s="1">
        <v>34532.035439814812</v>
      </c>
    </row>
    <row r="12948" spans="1:5" x14ac:dyDescent="0.25">
      <c r="A12948" t="s">
        <v>5</v>
      </c>
      <c r="B12948" t="s">
        <v>12960</v>
      </c>
      <c r="C12948">
        <v>58.718299999999999</v>
      </c>
      <c r="D12948">
        <v>-33.799999999999997</v>
      </c>
      <c r="E12948" s="1">
        <v>34532.101261574076</v>
      </c>
    </row>
    <row r="12949" spans="1:5" x14ac:dyDescent="0.25">
      <c r="A12949" t="s">
        <v>5</v>
      </c>
      <c r="B12949" t="s">
        <v>12961</v>
      </c>
      <c r="C12949">
        <v>58.958300000000001</v>
      </c>
      <c r="D12949">
        <v>-33.353299999999997</v>
      </c>
      <c r="E12949" s="1">
        <v>34532.166388888887</v>
      </c>
    </row>
    <row r="12950" spans="1:5" x14ac:dyDescent="0.25">
      <c r="A12950" t="s">
        <v>5</v>
      </c>
      <c r="B12950" t="s">
        <v>12962</v>
      </c>
      <c r="C12950">
        <v>55.24</v>
      </c>
      <c r="D12950">
        <v>-40.063299999999998</v>
      </c>
      <c r="E12950" s="1">
        <v>34559.497743055559</v>
      </c>
    </row>
    <row r="12951" spans="1:5" x14ac:dyDescent="0.25">
      <c r="A12951" t="s">
        <v>5</v>
      </c>
      <c r="B12951" t="s">
        <v>12963</v>
      </c>
      <c r="C12951">
        <v>55.481699999999996</v>
      </c>
      <c r="D12951">
        <v>-39.661700000000003</v>
      </c>
      <c r="E12951" s="1">
        <v>34559.564143518517</v>
      </c>
    </row>
    <row r="12952" spans="1:5" x14ac:dyDescent="0.25">
      <c r="A12952" t="s">
        <v>5</v>
      </c>
      <c r="B12952" t="s">
        <v>12964</v>
      </c>
      <c r="C12952">
        <v>55.725000000000001</v>
      </c>
      <c r="D12952">
        <v>-39.258299999999998</v>
      </c>
      <c r="E12952" s="1">
        <v>34559.631932870368</v>
      </c>
    </row>
    <row r="12953" spans="1:5" x14ac:dyDescent="0.25">
      <c r="A12953" t="s">
        <v>5</v>
      </c>
      <c r="B12953" t="s">
        <v>12965</v>
      </c>
      <c r="C12953">
        <v>55.968299999999999</v>
      </c>
      <c r="D12953">
        <v>-38.851700000000001</v>
      </c>
      <c r="E12953" s="1">
        <v>34559.698333333334</v>
      </c>
    </row>
    <row r="12954" spans="1:5" x14ac:dyDescent="0.25">
      <c r="A12954" t="s">
        <v>5</v>
      </c>
      <c r="B12954" t="s">
        <v>12966</v>
      </c>
      <c r="C12954">
        <v>56.21</v>
      </c>
      <c r="D12954">
        <v>-38.443300000000001</v>
      </c>
      <c r="E12954" s="1">
        <v>34559.764745370368</v>
      </c>
    </row>
    <row r="12955" spans="1:5" x14ac:dyDescent="0.25">
      <c r="A12955" t="s">
        <v>5</v>
      </c>
      <c r="B12955" t="s">
        <v>12967</v>
      </c>
      <c r="C12955">
        <v>56.453299999999999</v>
      </c>
      <c r="D12955">
        <v>-38.031700000000001</v>
      </c>
      <c r="E12955" s="1">
        <v>34559.832557870373</v>
      </c>
    </row>
    <row r="12956" spans="1:5" x14ac:dyDescent="0.25">
      <c r="A12956" t="s">
        <v>5</v>
      </c>
      <c r="B12956" t="s">
        <v>12968</v>
      </c>
      <c r="C12956">
        <v>56.695</v>
      </c>
      <c r="D12956">
        <v>-37.618299999999998</v>
      </c>
      <c r="E12956" s="1">
        <v>34559.898981481485</v>
      </c>
    </row>
    <row r="12957" spans="1:5" x14ac:dyDescent="0.25">
      <c r="A12957" t="s">
        <v>5</v>
      </c>
      <c r="B12957" t="s">
        <v>12969</v>
      </c>
      <c r="C12957">
        <v>56.938299999999998</v>
      </c>
      <c r="D12957">
        <v>-37.201700000000002</v>
      </c>
      <c r="E12957" s="1">
        <v>34559.965416666666</v>
      </c>
    </row>
    <row r="12958" spans="1:5" x14ac:dyDescent="0.25">
      <c r="A12958" t="s">
        <v>5</v>
      </c>
      <c r="B12958" t="s">
        <v>12970</v>
      </c>
      <c r="C12958">
        <v>57.181699999999999</v>
      </c>
      <c r="D12958">
        <v>-36.781700000000001</v>
      </c>
      <c r="E12958" s="1">
        <v>34560.033252314817</v>
      </c>
    </row>
    <row r="12959" spans="1:5" x14ac:dyDescent="0.25">
      <c r="A12959" t="s">
        <v>5</v>
      </c>
      <c r="B12959" t="s">
        <v>12971</v>
      </c>
      <c r="C12959">
        <v>57.423299999999998</v>
      </c>
      <c r="D12959">
        <v>-36.36</v>
      </c>
      <c r="E12959" s="1">
        <v>34560.099699074075</v>
      </c>
    </row>
    <row r="12960" spans="1:5" x14ac:dyDescent="0.25">
      <c r="A12960" t="s">
        <v>5</v>
      </c>
      <c r="B12960" t="s">
        <v>12972</v>
      </c>
      <c r="C12960">
        <v>57.666699999999999</v>
      </c>
      <c r="D12960">
        <v>-35.935000000000002</v>
      </c>
      <c r="E12960" s="1">
        <v>34560.16615740741</v>
      </c>
    </row>
    <row r="12961" spans="1:5" x14ac:dyDescent="0.25">
      <c r="A12961" t="s">
        <v>5</v>
      </c>
      <c r="B12961" t="s">
        <v>12973</v>
      </c>
      <c r="C12961">
        <v>57.908299999999997</v>
      </c>
      <c r="D12961">
        <v>-35.506700000000002</v>
      </c>
      <c r="E12961" s="1">
        <v>34560.234016203707</v>
      </c>
    </row>
    <row r="12962" spans="1:5" x14ac:dyDescent="0.25">
      <c r="A12962" t="s">
        <v>5</v>
      </c>
      <c r="B12962" t="s">
        <v>12974</v>
      </c>
      <c r="C12962">
        <v>58.151699999999998</v>
      </c>
      <c r="D12962">
        <v>-35.075000000000003</v>
      </c>
      <c r="E12962" s="1">
        <v>34560.300486111111</v>
      </c>
    </row>
    <row r="12963" spans="1:5" x14ac:dyDescent="0.25">
      <c r="A12963" t="s">
        <v>5</v>
      </c>
      <c r="B12963" t="s">
        <v>12975</v>
      </c>
      <c r="C12963">
        <v>55.05</v>
      </c>
      <c r="D12963">
        <v>-40.1417</v>
      </c>
      <c r="E12963" s="1">
        <v>34589.007939814815</v>
      </c>
    </row>
    <row r="12964" spans="1:5" x14ac:dyDescent="0.25">
      <c r="A12964" t="s">
        <v>5</v>
      </c>
      <c r="B12964" t="s">
        <v>12976</v>
      </c>
      <c r="C12964">
        <v>55.29</v>
      </c>
      <c r="D12964">
        <v>-39.738300000000002</v>
      </c>
      <c r="E12964" s="1">
        <v>34589.078506944446</v>
      </c>
    </row>
    <row r="12965" spans="1:5" x14ac:dyDescent="0.25">
      <c r="A12965" t="s">
        <v>5</v>
      </c>
      <c r="B12965" t="s">
        <v>12977</v>
      </c>
      <c r="C12965">
        <v>55.531700000000001</v>
      </c>
      <c r="D12965">
        <v>-39.331699999999998</v>
      </c>
      <c r="E12965" s="1">
        <v>34589.15047453704</v>
      </c>
    </row>
    <row r="12966" spans="1:5" x14ac:dyDescent="0.25">
      <c r="A12966" t="s">
        <v>5</v>
      </c>
      <c r="B12966" t="s">
        <v>12978</v>
      </c>
      <c r="C12966">
        <v>55.771700000000003</v>
      </c>
      <c r="D12966">
        <v>-38.923299999999998</v>
      </c>
      <c r="E12966" s="1">
        <v>34589.221053240741</v>
      </c>
    </row>
    <row r="12967" spans="1:5" x14ac:dyDescent="0.25">
      <c r="A12967" t="s">
        <v>5</v>
      </c>
      <c r="B12967" t="s">
        <v>12979</v>
      </c>
      <c r="C12967">
        <v>56.011699999999998</v>
      </c>
      <c r="D12967">
        <v>-38.513300000000001</v>
      </c>
      <c r="E12967" s="1">
        <v>34589.292326388888</v>
      </c>
    </row>
    <row r="12968" spans="1:5" x14ac:dyDescent="0.25">
      <c r="A12968" t="s">
        <v>5</v>
      </c>
      <c r="B12968" t="s">
        <v>12980</v>
      </c>
      <c r="C12968">
        <v>56.2517</v>
      </c>
      <c r="D12968">
        <v>-38.1</v>
      </c>
      <c r="E12968" s="1">
        <v>34589.363611111112</v>
      </c>
    </row>
    <row r="12969" spans="1:5" x14ac:dyDescent="0.25">
      <c r="A12969" t="s">
        <v>5</v>
      </c>
      <c r="B12969" t="s">
        <v>12981</v>
      </c>
      <c r="C12969">
        <v>56.493299999999998</v>
      </c>
      <c r="D12969">
        <v>-37.685000000000002</v>
      </c>
      <c r="E12969" s="1">
        <v>34589.434212962966</v>
      </c>
    </row>
    <row r="12970" spans="1:5" x14ac:dyDescent="0.25">
      <c r="A12970" t="s">
        <v>5</v>
      </c>
      <c r="B12970" t="s">
        <v>12982</v>
      </c>
      <c r="C12970">
        <v>56.7333</v>
      </c>
      <c r="D12970">
        <v>-37.265000000000001</v>
      </c>
      <c r="E12970" s="1">
        <v>34589.506215277775</v>
      </c>
    </row>
    <row r="12971" spans="1:5" x14ac:dyDescent="0.25">
      <c r="A12971" t="s">
        <v>5</v>
      </c>
      <c r="B12971" t="s">
        <v>12983</v>
      </c>
      <c r="C12971">
        <v>56.973300000000002</v>
      </c>
      <c r="D12971">
        <v>-36.844999999999999</v>
      </c>
      <c r="E12971" s="1">
        <v>34589.576828703706</v>
      </c>
    </row>
    <row r="12972" spans="1:5" x14ac:dyDescent="0.25">
      <c r="A12972" t="s">
        <v>5</v>
      </c>
      <c r="B12972" t="s">
        <v>12984</v>
      </c>
      <c r="C12972">
        <v>57.215000000000003</v>
      </c>
      <c r="D12972">
        <v>-36.42</v>
      </c>
      <c r="E12972" s="1">
        <v>34589.648148148146</v>
      </c>
    </row>
    <row r="12973" spans="1:5" x14ac:dyDescent="0.25">
      <c r="A12973" t="s">
        <v>5</v>
      </c>
      <c r="B12973" t="s">
        <v>12985</v>
      </c>
      <c r="C12973">
        <v>57.454999999999998</v>
      </c>
      <c r="D12973">
        <v>-35.993299999999998</v>
      </c>
      <c r="E12973" s="1">
        <v>34589.718773148146</v>
      </c>
    </row>
    <row r="12974" spans="1:5" x14ac:dyDescent="0.25">
      <c r="A12974" t="s">
        <v>5</v>
      </c>
      <c r="B12974" t="s">
        <v>12986</v>
      </c>
      <c r="C12974">
        <v>57.695</v>
      </c>
      <c r="D12974">
        <v>-35.564999999999998</v>
      </c>
      <c r="E12974" s="1">
        <v>34589.790798611109</v>
      </c>
    </row>
    <row r="12975" spans="1:5" x14ac:dyDescent="0.25">
      <c r="A12975" t="s">
        <v>5</v>
      </c>
      <c r="B12975" t="s">
        <v>12987</v>
      </c>
      <c r="C12975">
        <v>57.936700000000002</v>
      </c>
      <c r="D12975">
        <v>-35.131700000000002</v>
      </c>
      <c r="E12975" s="1">
        <v>34589.861446759256</v>
      </c>
    </row>
    <row r="12976" spans="1:5" x14ac:dyDescent="0.25">
      <c r="A12976" t="s">
        <v>5</v>
      </c>
      <c r="B12976" t="s">
        <v>12988</v>
      </c>
      <c r="C12976">
        <v>58.176699999999997</v>
      </c>
      <c r="D12976">
        <v>-34.6967</v>
      </c>
      <c r="E12976" s="1">
        <v>34589.932789351849</v>
      </c>
    </row>
    <row r="12977" spans="1:5" x14ac:dyDescent="0.25">
      <c r="A12977" t="s">
        <v>5</v>
      </c>
      <c r="B12977" t="s">
        <v>12989</v>
      </c>
      <c r="C12977">
        <v>58.566699999999997</v>
      </c>
      <c r="D12977">
        <v>-33.976700000000001</v>
      </c>
      <c r="E12977" s="1">
        <v>34590.046597222223</v>
      </c>
    </row>
    <row r="12978" spans="1:5" x14ac:dyDescent="0.25">
      <c r="A12978" t="s">
        <v>5</v>
      </c>
      <c r="B12978" t="s">
        <v>12990</v>
      </c>
      <c r="C12978">
        <v>58.808300000000003</v>
      </c>
      <c r="D12978">
        <v>-33.533299999999997</v>
      </c>
      <c r="E12978" s="1">
        <v>34590.114502314813</v>
      </c>
    </row>
    <row r="12979" spans="1:5" x14ac:dyDescent="0.25">
      <c r="A12979" t="s">
        <v>5</v>
      </c>
      <c r="B12979" t="s">
        <v>12991</v>
      </c>
      <c r="C12979">
        <v>55.186700000000002</v>
      </c>
      <c r="D12979">
        <v>-40.076700000000002</v>
      </c>
      <c r="E12979" s="1">
        <v>34615.256041666667</v>
      </c>
    </row>
    <row r="12980" spans="1:5" x14ac:dyDescent="0.25">
      <c r="A12980" t="s">
        <v>5</v>
      </c>
      <c r="B12980" t="s">
        <v>12992</v>
      </c>
      <c r="C12980">
        <v>55.4283</v>
      </c>
      <c r="D12980">
        <v>-39.674999999999997</v>
      </c>
      <c r="E12980" s="1">
        <v>34615.325208333335</v>
      </c>
    </row>
    <row r="12981" spans="1:5" x14ac:dyDescent="0.25">
      <c r="A12981" t="s">
        <v>5</v>
      </c>
      <c r="B12981" t="s">
        <v>12993</v>
      </c>
      <c r="C12981">
        <v>55.67</v>
      </c>
      <c r="D12981">
        <v>-39.270000000000003</v>
      </c>
      <c r="E12981" s="1">
        <v>34615.395092592589</v>
      </c>
    </row>
    <row r="12982" spans="1:5" x14ac:dyDescent="0.25">
      <c r="A12982" t="s">
        <v>5</v>
      </c>
      <c r="B12982" t="s">
        <v>12994</v>
      </c>
      <c r="C12982">
        <v>55.911700000000003</v>
      </c>
      <c r="D12982">
        <v>-38.861699999999999</v>
      </c>
      <c r="E12982" s="1">
        <v>34615.464282407411</v>
      </c>
    </row>
    <row r="12983" spans="1:5" x14ac:dyDescent="0.25">
      <c r="A12983" t="s">
        <v>5</v>
      </c>
      <c r="B12983" t="s">
        <v>12995</v>
      </c>
      <c r="C12983">
        <v>56.153300000000002</v>
      </c>
      <c r="D12983">
        <v>-38.451700000000002</v>
      </c>
      <c r="E12983" s="1">
        <v>34615.532777777778</v>
      </c>
    </row>
    <row r="12984" spans="1:5" x14ac:dyDescent="0.25">
      <c r="A12984" t="s">
        <v>5</v>
      </c>
      <c r="B12984" t="s">
        <v>12996</v>
      </c>
      <c r="C12984">
        <v>56.395000000000003</v>
      </c>
      <c r="D12984">
        <v>-38.04</v>
      </c>
      <c r="E12984" s="1">
        <v>34615.602673611109</v>
      </c>
    </row>
    <row r="12985" spans="1:5" x14ac:dyDescent="0.25">
      <c r="A12985" t="s">
        <v>5</v>
      </c>
      <c r="B12985" t="s">
        <v>12997</v>
      </c>
      <c r="C12985">
        <v>56.636699999999998</v>
      </c>
      <c r="D12985">
        <v>-37.625</v>
      </c>
      <c r="E12985" s="1">
        <v>34615.671875</v>
      </c>
    </row>
    <row r="12986" spans="1:5" x14ac:dyDescent="0.25">
      <c r="A12986" t="s">
        <v>5</v>
      </c>
      <c r="B12986" t="s">
        <v>12998</v>
      </c>
      <c r="C12986">
        <v>56.88</v>
      </c>
      <c r="D12986">
        <v>-37.206699999999998</v>
      </c>
      <c r="E12986" s="1">
        <v>34615.741099537037</v>
      </c>
    </row>
    <row r="12987" spans="1:5" x14ac:dyDescent="0.25">
      <c r="A12987" t="s">
        <v>5</v>
      </c>
      <c r="B12987" t="s">
        <v>12999</v>
      </c>
      <c r="C12987">
        <v>57.121699999999997</v>
      </c>
      <c r="D12987">
        <v>-36.786700000000003</v>
      </c>
      <c r="E12987" s="1">
        <v>34615.811018518521</v>
      </c>
    </row>
    <row r="12988" spans="1:5" x14ac:dyDescent="0.25">
      <c r="A12988" t="s">
        <v>5</v>
      </c>
      <c r="B12988" t="s">
        <v>13000</v>
      </c>
      <c r="C12988">
        <v>57.363300000000002</v>
      </c>
      <c r="D12988">
        <v>-36.363300000000002</v>
      </c>
      <c r="E12988" s="1">
        <v>34615.880243055559</v>
      </c>
    </row>
    <row r="12989" spans="1:5" x14ac:dyDescent="0.25">
      <c r="A12989" t="s">
        <v>5</v>
      </c>
      <c r="B12989" t="s">
        <v>13001</v>
      </c>
      <c r="C12989">
        <v>57.604999999999997</v>
      </c>
      <c r="D12989">
        <v>-35.936700000000002</v>
      </c>
      <c r="E12989" s="1">
        <v>34615.948796296296</v>
      </c>
    </row>
    <row r="12990" spans="1:5" x14ac:dyDescent="0.25">
      <c r="A12990" t="s">
        <v>5</v>
      </c>
      <c r="B12990" t="s">
        <v>13002</v>
      </c>
      <c r="C12990">
        <v>57.971699999999998</v>
      </c>
      <c r="D12990">
        <v>-35.268300000000004</v>
      </c>
      <c r="E12990" s="1">
        <v>34616.055509259262</v>
      </c>
    </row>
    <row r="12991" spans="1:5" x14ac:dyDescent="0.25">
      <c r="A12991" t="s">
        <v>5</v>
      </c>
      <c r="B12991" t="s">
        <v>13003</v>
      </c>
      <c r="C12991">
        <v>58.21</v>
      </c>
      <c r="D12991">
        <v>-34.83</v>
      </c>
      <c r="E12991" s="1">
        <v>34616.122002314813</v>
      </c>
    </row>
    <row r="12992" spans="1:5" x14ac:dyDescent="0.25">
      <c r="A12992" t="s">
        <v>5</v>
      </c>
      <c r="B12992" t="s">
        <v>13004</v>
      </c>
      <c r="C12992">
        <v>58.45</v>
      </c>
      <c r="D12992">
        <v>-34.386699999999998</v>
      </c>
      <c r="E12992" s="1">
        <v>34616.188518518517</v>
      </c>
    </row>
    <row r="12993" spans="1:5" x14ac:dyDescent="0.25">
      <c r="A12993" t="s">
        <v>5</v>
      </c>
      <c r="B12993" t="s">
        <v>13005</v>
      </c>
      <c r="C12993">
        <v>58.688299999999998</v>
      </c>
      <c r="D12993">
        <v>-33.941699999999997</v>
      </c>
      <c r="E12993" s="1">
        <v>34616.255023148151</v>
      </c>
    </row>
    <row r="12994" spans="1:5" x14ac:dyDescent="0.25">
      <c r="A12994" t="s">
        <v>5</v>
      </c>
      <c r="B12994" t="s">
        <v>13006</v>
      </c>
      <c r="C12994">
        <v>58.926699999999997</v>
      </c>
      <c r="D12994">
        <v>-33.494999999999997</v>
      </c>
      <c r="E12994" s="1">
        <v>34616.321550925924</v>
      </c>
    </row>
    <row r="12995" spans="1:5" x14ac:dyDescent="0.25">
      <c r="A12995" t="s">
        <v>5</v>
      </c>
      <c r="B12995" t="s">
        <v>13007</v>
      </c>
      <c r="C12995">
        <v>55.153300000000002</v>
      </c>
      <c r="D12995">
        <v>-39.7333</v>
      </c>
      <c r="E12995" s="1">
        <v>34644.093807870369</v>
      </c>
    </row>
    <row r="12996" spans="1:5" x14ac:dyDescent="0.25">
      <c r="A12996" t="s">
        <v>5</v>
      </c>
      <c r="B12996" t="s">
        <v>13008</v>
      </c>
      <c r="C12996">
        <v>55.3917</v>
      </c>
      <c r="D12996">
        <v>-39.325000000000003</v>
      </c>
      <c r="E12996" s="1">
        <v>34644.168541666666</v>
      </c>
    </row>
    <row r="12997" spans="1:5" x14ac:dyDescent="0.25">
      <c r="A12997" t="s">
        <v>5</v>
      </c>
      <c r="B12997" t="s">
        <v>13009</v>
      </c>
      <c r="C12997">
        <v>55.63</v>
      </c>
      <c r="D12997">
        <v>-38.914999999999999</v>
      </c>
      <c r="E12997" s="1">
        <v>34644.242604166669</v>
      </c>
    </row>
    <row r="12998" spans="1:5" x14ac:dyDescent="0.25">
      <c r="A12998" t="s">
        <v>5</v>
      </c>
      <c r="B12998" t="s">
        <v>13010</v>
      </c>
      <c r="C12998">
        <v>55.868299999999998</v>
      </c>
      <c r="D12998">
        <v>-38.503300000000003</v>
      </c>
      <c r="E12998" s="1">
        <v>34644.317361111112</v>
      </c>
    </row>
    <row r="12999" spans="1:5" x14ac:dyDescent="0.25">
      <c r="A12999" t="s">
        <v>5</v>
      </c>
      <c r="B12999" t="s">
        <v>13011</v>
      </c>
      <c r="C12999">
        <v>56.106699999999996</v>
      </c>
      <c r="D12999">
        <v>-38.0867</v>
      </c>
      <c r="E12999" s="1">
        <v>34644.391435185185</v>
      </c>
    </row>
    <row r="13000" spans="1:5" x14ac:dyDescent="0.25">
      <c r="A13000" t="s">
        <v>5</v>
      </c>
      <c r="B13000" t="s">
        <v>13012</v>
      </c>
      <c r="C13000">
        <v>56.346699999999998</v>
      </c>
      <c r="D13000">
        <v>-37.67</v>
      </c>
      <c r="E13000" s="1">
        <v>34644.465509259258</v>
      </c>
    </row>
    <row r="13001" spans="1:5" x14ac:dyDescent="0.25">
      <c r="A13001" t="s">
        <v>5</v>
      </c>
      <c r="B13001" t="s">
        <v>13013</v>
      </c>
      <c r="C13001">
        <v>56.585000000000001</v>
      </c>
      <c r="D13001">
        <v>-37.2483</v>
      </c>
      <c r="E13001" s="1">
        <v>34644.539594907408</v>
      </c>
    </row>
    <row r="13002" spans="1:5" x14ac:dyDescent="0.25">
      <c r="A13002" t="s">
        <v>5</v>
      </c>
      <c r="B13002" t="s">
        <v>13014</v>
      </c>
      <c r="C13002">
        <v>56.823300000000003</v>
      </c>
      <c r="D13002">
        <v>-36.825000000000003</v>
      </c>
      <c r="E13002" s="1">
        <v>34644.614374999997</v>
      </c>
    </row>
    <row r="13003" spans="1:5" x14ac:dyDescent="0.25">
      <c r="A13003" t="s">
        <v>5</v>
      </c>
      <c r="B13003" t="s">
        <v>13015</v>
      </c>
      <c r="C13003">
        <v>57.061700000000002</v>
      </c>
      <c r="D13003">
        <v>-36.4</v>
      </c>
      <c r="E13003" s="1">
        <v>34644.688472222224</v>
      </c>
    </row>
    <row r="13004" spans="1:5" x14ac:dyDescent="0.25">
      <c r="A13004" t="s">
        <v>5</v>
      </c>
      <c r="B13004" t="s">
        <v>13016</v>
      </c>
      <c r="C13004">
        <v>57.3</v>
      </c>
      <c r="D13004">
        <v>-35.97</v>
      </c>
      <c r="E13004" s="1">
        <v>34644.762592592589</v>
      </c>
    </row>
    <row r="13005" spans="1:5" x14ac:dyDescent="0.25">
      <c r="A13005" t="s">
        <v>5</v>
      </c>
      <c r="B13005" t="s">
        <v>13017</v>
      </c>
      <c r="C13005">
        <v>57.5383</v>
      </c>
      <c r="D13005">
        <v>-35.5383</v>
      </c>
      <c r="E13005" s="1">
        <v>34644.837395833332</v>
      </c>
    </row>
    <row r="13006" spans="1:5" x14ac:dyDescent="0.25">
      <c r="A13006" t="s">
        <v>5</v>
      </c>
      <c r="B13006" t="s">
        <v>13018</v>
      </c>
      <c r="C13006">
        <v>57.948300000000003</v>
      </c>
      <c r="D13006">
        <v>-34.81</v>
      </c>
      <c r="E13006" s="1">
        <v>34644.968587962961</v>
      </c>
    </row>
    <row r="13007" spans="1:5" x14ac:dyDescent="0.25">
      <c r="A13007" t="s">
        <v>5</v>
      </c>
      <c r="B13007" t="s">
        <v>13019</v>
      </c>
      <c r="C13007">
        <v>58.191699999999997</v>
      </c>
      <c r="D13007">
        <v>-34.380000000000003</v>
      </c>
      <c r="E13007" s="1">
        <v>34645.048252314817</v>
      </c>
    </row>
    <row r="13008" spans="1:5" x14ac:dyDescent="0.25">
      <c r="A13008" t="s">
        <v>5</v>
      </c>
      <c r="B13008" t="s">
        <v>13020</v>
      </c>
      <c r="C13008">
        <v>58.435000000000002</v>
      </c>
      <c r="D13008">
        <v>-33.948300000000003</v>
      </c>
      <c r="E13008" s="1">
        <v>34645.127928240741</v>
      </c>
    </row>
    <row r="13009" spans="1:5" x14ac:dyDescent="0.25">
      <c r="A13009" t="s">
        <v>5</v>
      </c>
      <c r="B13009" t="s">
        <v>13021</v>
      </c>
      <c r="C13009">
        <v>58.6783</v>
      </c>
      <c r="D13009">
        <v>-33.511699999999998</v>
      </c>
      <c r="E13009" s="1">
        <v>34645.208310185182</v>
      </c>
    </row>
    <row r="13010" spans="1:5" x14ac:dyDescent="0.25">
      <c r="A13010" t="s">
        <v>5</v>
      </c>
      <c r="B13010" t="s">
        <v>13022</v>
      </c>
      <c r="C13010">
        <v>58.921700000000001</v>
      </c>
      <c r="D13010">
        <v>-33.073300000000003</v>
      </c>
      <c r="E13010" s="1">
        <v>34645.287997685184</v>
      </c>
    </row>
    <row r="13011" spans="1:5" x14ac:dyDescent="0.25">
      <c r="A13011" t="s">
        <v>5</v>
      </c>
      <c r="B13011" t="s">
        <v>13023</v>
      </c>
      <c r="C13011">
        <v>55.128300000000003</v>
      </c>
      <c r="D13011">
        <v>-39.2883</v>
      </c>
      <c r="E13011" s="1">
        <v>34672.751284722224</v>
      </c>
    </row>
    <row r="13012" spans="1:5" x14ac:dyDescent="0.25">
      <c r="A13012" t="s">
        <v>5</v>
      </c>
      <c r="B13012" t="s">
        <v>13024</v>
      </c>
      <c r="C13012">
        <v>55.353299999999997</v>
      </c>
      <c r="D13012">
        <v>-38.856699999999996</v>
      </c>
      <c r="E13012" s="1">
        <v>34672.831655092596</v>
      </c>
    </row>
    <row r="13013" spans="1:5" x14ac:dyDescent="0.25">
      <c r="A13013" t="s">
        <v>5</v>
      </c>
      <c r="B13013" t="s">
        <v>13025</v>
      </c>
      <c r="C13013">
        <v>55.576700000000002</v>
      </c>
      <c r="D13013">
        <v>-38.423299999999998</v>
      </c>
      <c r="E13013" s="1">
        <v>34672.91202546296</v>
      </c>
    </row>
    <row r="13014" spans="1:5" x14ac:dyDescent="0.25">
      <c r="A13014" t="s">
        <v>5</v>
      </c>
      <c r="B13014" t="s">
        <v>13026</v>
      </c>
      <c r="C13014">
        <v>55.801699999999997</v>
      </c>
      <c r="D13014">
        <v>-37.988300000000002</v>
      </c>
      <c r="E13014" s="1">
        <v>34672.992395833331</v>
      </c>
    </row>
    <row r="13015" spans="1:5" x14ac:dyDescent="0.25">
      <c r="A13015" t="s">
        <v>5</v>
      </c>
      <c r="B13015" t="s">
        <v>13027</v>
      </c>
      <c r="C13015">
        <v>56.026699999999998</v>
      </c>
      <c r="D13015">
        <v>-37.549999999999997</v>
      </c>
      <c r="E13015" s="1">
        <v>34673.073472222219</v>
      </c>
    </row>
    <row r="13016" spans="1:5" x14ac:dyDescent="0.25">
      <c r="A13016" t="s">
        <v>5</v>
      </c>
      <c r="B13016" t="s">
        <v>13028</v>
      </c>
      <c r="C13016">
        <v>56.2517</v>
      </c>
      <c r="D13016">
        <v>-37.1083</v>
      </c>
      <c r="E13016" s="1">
        <v>34673.153877314813</v>
      </c>
    </row>
    <row r="13017" spans="1:5" x14ac:dyDescent="0.25">
      <c r="A13017" t="s">
        <v>5</v>
      </c>
      <c r="B13017" t="s">
        <v>13029</v>
      </c>
      <c r="C13017">
        <v>56.476700000000001</v>
      </c>
      <c r="D13017">
        <v>-36.664999999999999</v>
      </c>
      <c r="E13017" s="1">
        <v>34673.234270833331</v>
      </c>
    </row>
    <row r="13018" spans="1:5" x14ac:dyDescent="0.25">
      <c r="A13018" t="s">
        <v>5</v>
      </c>
      <c r="B13018" t="s">
        <v>13030</v>
      </c>
      <c r="C13018">
        <v>56.7</v>
      </c>
      <c r="D13018">
        <v>-36.218299999999999</v>
      </c>
      <c r="E13018" s="1">
        <v>34673.314675925925</v>
      </c>
    </row>
    <row r="13019" spans="1:5" x14ac:dyDescent="0.25">
      <c r="A13019" t="s">
        <v>5</v>
      </c>
      <c r="B13019" t="s">
        <v>13031</v>
      </c>
      <c r="C13019">
        <v>56.924999999999997</v>
      </c>
      <c r="D13019">
        <v>-35.770000000000003</v>
      </c>
      <c r="E13019" s="1">
        <v>34673.395787037036</v>
      </c>
    </row>
    <row r="13020" spans="1:5" x14ac:dyDescent="0.25">
      <c r="A13020" t="s">
        <v>5</v>
      </c>
      <c r="B13020" t="s">
        <v>13032</v>
      </c>
      <c r="C13020">
        <v>57.15</v>
      </c>
      <c r="D13020">
        <v>-35.318300000000001</v>
      </c>
      <c r="E13020" s="1">
        <v>34673.476203703707</v>
      </c>
    </row>
    <row r="13021" spans="1:5" x14ac:dyDescent="0.25">
      <c r="A13021" t="s">
        <v>5</v>
      </c>
      <c r="B13021" t="s">
        <v>13033</v>
      </c>
      <c r="C13021">
        <v>57.503300000000003</v>
      </c>
      <c r="D13021">
        <v>-34.71</v>
      </c>
      <c r="E13021" s="1">
        <v>34673.580671296295</v>
      </c>
    </row>
    <row r="13022" spans="1:5" x14ac:dyDescent="0.25">
      <c r="A13022" t="s">
        <v>5</v>
      </c>
      <c r="B13022" t="s">
        <v>13034</v>
      </c>
      <c r="C13022">
        <v>57.753300000000003</v>
      </c>
      <c r="D13022">
        <v>-34.298299999999998</v>
      </c>
      <c r="E13022" s="1">
        <v>34673.650567129633</v>
      </c>
    </row>
    <row r="13023" spans="1:5" x14ac:dyDescent="0.25">
      <c r="A13023" t="s">
        <v>5</v>
      </c>
      <c r="B13023" t="s">
        <v>13035</v>
      </c>
      <c r="C13023">
        <v>58.003300000000003</v>
      </c>
      <c r="D13023">
        <v>-33.884999999999998</v>
      </c>
      <c r="E13023" s="1">
        <v>34673.719768518517</v>
      </c>
    </row>
    <row r="13024" spans="1:5" x14ac:dyDescent="0.25">
      <c r="A13024" t="s">
        <v>5</v>
      </c>
      <c r="B13024" t="s">
        <v>13036</v>
      </c>
      <c r="C13024">
        <v>58.255000000000003</v>
      </c>
      <c r="D13024">
        <v>-33.468299999999999</v>
      </c>
      <c r="E13024" s="1">
        <v>34673.788981481484</v>
      </c>
    </row>
    <row r="13025" spans="1:5" x14ac:dyDescent="0.25">
      <c r="A13025" t="s">
        <v>5</v>
      </c>
      <c r="B13025" t="s">
        <v>13037</v>
      </c>
      <c r="C13025">
        <v>58.505000000000003</v>
      </c>
      <c r="D13025">
        <v>-33.048299999999998</v>
      </c>
      <c r="E13025" s="1">
        <v>34673.858900462961</v>
      </c>
    </row>
    <row r="13026" spans="1:5" x14ac:dyDescent="0.25">
      <c r="A13026" t="s">
        <v>5</v>
      </c>
      <c r="B13026" t="s">
        <v>13038</v>
      </c>
      <c r="C13026">
        <v>58.755000000000003</v>
      </c>
      <c r="D13026">
        <v>-32.6267</v>
      </c>
      <c r="E13026" s="1">
        <v>34673.928819444445</v>
      </c>
    </row>
    <row r="13027" spans="1:5" x14ac:dyDescent="0.25">
      <c r="A13027" t="s">
        <v>5</v>
      </c>
      <c r="B13027" t="s">
        <v>13039</v>
      </c>
      <c r="C13027">
        <v>55.048299999999998</v>
      </c>
      <c r="D13027">
        <v>-39.9983</v>
      </c>
      <c r="E13027" s="1">
        <v>34700.969456018516</v>
      </c>
    </row>
    <row r="13028" spans="1:5" x14ac:dyDescent="0.25">
      <c r="A13028" t="s">
        <v>5</v>
      </c>
      <c r="B13028" t="s">
        <v>13040</v>
      </c>
      <c r="C13028">
        <v>55.291699999999999</v>
      </c>
      <c r="D13028">
        <v>-39.601700000000001</v>
      </c>
      <c r="E13028" s="1">
        <v>34701.041388888887</v>
      </c>
    </row>
    <row r="13029" spans="1:5" x14ac:dyDescent="0.25">
      <c r="A13029" t="s">
        <v>5</v>
      </c>
      <c r="B13029" t="s">
        <v>13041</v>
      </c>
      <c r="C13029">
        <v>55.536700000000003</v>
      </c>
      <c r="D13029">
        <v>-39.203299999999999</v>
      </c>
      <c r="E13029" s="1">
        <v>34701.111944444441</v>
      </c>
    </row>
    <row r="13030" spans="1:5" x14ac:dyDescent="0.25">
      <c r="A13030" t="s">
        <v>5</v>
      </c>
      <c r="B13030" t="s">
        <v>13042</v>
      </c>
      <c r="C13030">
        <v>55.781700000000001</v>
      </c>
      <c r="D13030">
        <v>-38.8033</v>
      </c>
      <c r="E13030" s="1">
        <v>34701.183888888889</v>
      </c>
    </row>
    <row r="13031" spans="1:5" x14ac:dyDescent="0.25">
      <c r="A13031" t="s">
        <v>5</v>
      </c>
      <c r="B13031" t="s">
        <v>13043</v>
      </c>
      <c r="C13031">
        <v>56.024999999999999</v>
      </c>
      <c r="D13031">
        <v>-38.4</v>
      </c>
      <c r="E13031" s="1">
        <v>34701.25513888889</v>
      </c>
    </row>
    <row r="13032" spans="1:5" x14ac:dyDescent="0.25">
      <c r="A13032" t="s">
        <v>5</v>
      </c>
      <c r="B13032" t="s">
        <v>13044</v>
      </c>
      <c r="C13032">
        <v>56.27</v>
      </c>
      <c r="D13032">
        <v>-37.993299999999998</v>
      </c>
      <c r="E13032" s="1">
        <v>34701.32571759259</v>
      </c>
    </row>
    <row r="13033" spans="1:5" x14ac:dyDescent="0.25">
      <c r="A13033" t="s">
        <v>5</v>
      </c>
      <c r="B13033" t="s">
        <v>13045</v>
      </c>
      <c r="C13033">
        <v>56.515000000000001</v>
      </c>
      <c r="D13033">
        <v>-37.585000000000001</v>
      </c>
      <c r="E13033" s="1">
        <v>34701.397685185184</v>
      </c>
    </row>
    <row r="13034" spans="1:5" x14ac:dyDescent="0.25">
      <c r="A13034" t="s">
        <v>5</v>
      </c>
      <c r="B13034" t="s">
        <v>13046</v>
      </c>
      <c r="C13034">
        <v>56.758299999999998</v>
      </c>
      <c r="D13034">
        <v>-37.173299999999998</v>
      </c>
      <c r="E13034" s="1">
        <v>34701.468969907408</v>
      </c>
    </row>
    <row r="13035" spans="1:5" x14ac:dyDescent="0.25">
      <c r="A13035" t="s">
        <v>5</v>
      </c>
      <c r="B13035" t="s">
        <v>13047</v>
      </c>
      <c r="C13035">
        <v>57.003300000000003</v>
      </c>
      <c r="D13035">
        <v>-36.76</v>
      </c>
      <c r="E13035" s="1">
        <v>34701.540254629632</v>
      </c>
    </row>
    <row r="13036" spans="1:5" x14ac:dyDescent="0.25">
      <c r="A13036" t="s">
        <v>5</v>
      </c>
      <c r="B13036" t="s">
        <v>13048</v>
      </c>
      <c r="C13036">
        <v>57.2483</v>
      </c>
      <c r="D13036">
        <v>-36.343299999999999</v>
      </c>
      <c r="E13036" s="1">
        <v>34701.611550925925</v>
      </c>
    </row>
    <row r="13037" spans="1:5" x14ac:dyDescent="0.25">
      <c r="A13037" t="s">
        <v>5</v>
      </c>
      <c r="B13037" t="s">
        <v>13049</v>
      </c>
      <c r="C13037">
        <v>57.491700000000002</v>
      </c>
      <c r="D13037">
        <v>-35.923299999999998</v>
      </c>
      <c r="E13037" s="1">
        <v>34701.682858796295</v>
      </c>
    </row>
    <row r="13038" spans="1:5" x14ac:dyDescent="0.25">
      <c r="A13038" t="s">
        <v>5</v>
      </c>
      <c r="B13038" t="s">
        <v>13050</v>
      </c>
      <c r="C13038">
        <v>57.736699999999999</v>
      </c>
      <c r="D13038">
        <v>-35.5017</v>
      </c>
      <c r="E13038" s="1">
        <v>34701.754166666666</v>
      </c>
    </row>
    <row r="13039" spans="1:5" x14ac:dyDescent="0.25">
      <c r="A13039" t="s">
        <v>5</v>
      </c>
      <c r="B13039" t="s">
        <v>13051</v>
      </c>
      <c r="C13039">
        <v>57.981699999999996</v>
      </c>
      <c r="D13039">
        <v>-35.076700000000002</v>
      </c>
      <c r="E13039" s="1">
        <v>34701.825486111113</v>
      </c>
    </row>
    <row r="13040" spans="1:5" x14ac:dyDescent="0.25">
      <c r="A13040" t="s">
        <v>5</v>
      </c>
      <c r="B13040" t="s">
        <v>13052</v>
      </c>
      <c r="C13040">
        <v>58.225000000000001</v>
      </c>
      <c r="D13040">
        <v>-34.648299999999999</v>
      </c>
      <c r="E13040" s="1">
        <v>34701.896817129629</v>
      </c>
    </row>
    <row r="13041" spans="1:5" x14ac:dyDescent="0.25">
      <c r="A13041" t="s">
        <v>5</v>
      </c>
      <c r="B13041" t="s">
        <v>13053</v>
      </c>
      <c r="C13041">
        <v>58.47</v>
      </c>
      <c r="D13041">
        <v>-34.216700000000003</v>
      </c>
      <c r="E13041" s="1">
        <v>34701.968148148146</v>
      </c>
    </row>
    <row r="13042" spans="1:5" x14ac:dyDescent="0.25">
      <c r="A13042" t="s">
        <v>5</v>
      </c>
      <c r="B13042" t="s">
        <v>13054</v>
      </c>
      <c r="C13042">
        <v>58.715000000000003</v>
      </c>
      <c r="D13042">
        <v>-33.783299999999997</v>
      </c>
      <c r="E13042" s="1">
        <v>34702.040196759262</v>
      </c>
    </row>
    <row r="13043" spans="1:5" x14ac:dyDescent="0.25">
      <c r="A13043" t="s">
        <v>5</v>
      </c>
      <c r="B13043" t="s">
        <v>13055</v>
      </c>
      <c r="C13043">
        <v>55.208300000000001</v>
      </c>
      <c r="D13043">
        <v>-34.57</v>
      </c>
      <c r="E13043" s="1">
        <v>34758.18037037037</v>
      </c>
    </row>
    <row r="13044" spans="1:5" x14ac:dyDescent="0.25">
      <c r="A13044" t="s">
        <v>5</v>
      </c>
      <c r="B13044" t="s">
        <v>13056</v>
      </c>
      <c r="C13044">
        <v>55.458300000000001</v>
      </c>
      <c r="D13044">
        <v>-34.183300000000003</v>
      </c>
      <c r="E13044" s="1">
        <v>34758.257835648146</v>
      </c>
    </row>
    <row r="13045" spans="1:5" x14ac:dyDescent="0.25">
      <c r="A13045" t="s">
        <v>5</v>
      </c>
      <c r="B13045" t="s">
        <v>13057</v>
      </c>
      <c r="C13045">
        <v>55.708300000000001</v>
      </c>
      <c r="D13045">
        <v>-33.795000000000002</v>
      </c>
      <c r="E13045" s="1">
        <v>34758.336689814816</v>
      </c>
    </row>
    <row r="13046" spans="1:5" x14ac:dyDescent="0.25">
      <c r="A13046" t="s">
        <v>5</v>
      </c>
      <c r="B13046" t="s">
        <v>13058</v>
      </c>
      <c r="C13046">
        <v>55.96</v>
      </c>
      <c r="D13046">
        <v>-33.405000000000001</v>
      </c>
      <c r="E13046" s="1">
        <v>34758.414155092592</v>
      </c>
    </row>
    <row r="13047" spans="1:5" x14ac:dyDescent="0.25">
      <c r="A13047" t="s">
        <v>5</v>
      </c>
      <c r="B13047" t="s">
        <v>13059</v>
      </c>
      <c r="C13047">
        <v>56.21</v>
      </c>
      <c r="D13047">
        <v>-33.011699999999998</v>
      </c>
      <c r="E13047" s="1">
        <v>34758.493032407408</v>
      </c>
    </row>
    <row r="13048" spans="1:5" x14ac:dyDescent="0.25">
      <c r="A13048" t="s">
        <v>5</v>
      </c>
      <c r="B13048" t="s">
        <v>13060</v>
      </c>
      <c r="C13048">
        <v>56.46</v>
      </c>
      <c r="D13048">
        <v>-32.615000000000002</v>
      </c>
      <c r="E13048" s="1">
        <v>34758.570520833331</v>
      </c>
    </row>
    <row r="13049" spans="1:5" x14ac:dyDescent="0.25">
      <c r="A13049" t="s">
        <v>5</v>
      </c>
      <c r="B13049" t="s">
        <v>13061</v>
      </c>
      <c r="C13049">
        <v>56.71</v>
      </c>
      <c r="D13049">
        <v>-32.216700000000003</v>
      </c>
      <c r="E13049" s="1">
        <v>34758.648009259261</v>
      </c>
    </row>
    <row r="13050" spans="1:5" x14ac:dyDescent="0.25">
      <c r="A13050" t="s">
        <v>5</v>
      </c>
      <c r="B13050" t="s">
        <v>13062</v>
      </c>
      <c r="C13050">
        <v>56.9617</v>
      </c>
      <c r="D13050">
        <v>-31.815000000000001</v>
      </c>
      <c r="E13050" s="1">
        <v>34758.726909722223</v>
      </c>
    </row>
    <row r="13051" spans="1:5" x14ac:dyDescent="0.25">
      <c r="A13051" t="s">
        <v>5</v>
      </c>
      <c r="B13051" t="s">
        <v>13063</v>
      </c>
      <c r="C13051">
        <v>57.2117</v>
      </c>
      <c r="D13051">
        <v>-31.4117</v>
      </c>
      <c r="E13051" s="1">
        <v>34758.8044212963</v>
      </c>
    </row>
    <row r="13052" spans="1:5" x14ac:dyDescent="0.25">
      <c r="A13052" t="s">
        <v>5</v>
      </c>
      <c r="B13052" t="s">
        <v>13064</v>
      </c>
      <c r="C13052">
        <v>57.4617</v>
      </c>
      <c r="D13052">
        <v>-31.004999999999999</v>
      </c>
      <c r="E13052" s="1">
        <v>34758.883321759262</v>
      </c>
    </row>
    <row r="13053" spans="1:5" x14ac:dyDescent="0.25">
      <c r="A13053" t="s">
        <v>5</v>
      </c>
      <c r="B13053" t="s">
        <v>13065</v>
      </c>
      <c r="C13053">
        <v>55.181699999999999</v>
      </c>
      <c r="D13053">
        <v>-36.655000000000001</v>
      </c>
      <c r="E13053" s="1">
        <v>34784.803043981483</v>
      </c>
    </row>
    <row r="13054" spans="1:5" x14ac:dyDescent="0.25">
      <c r="A13054" t="s">
        <v>5</v>
      </c>
      <c r="B13054" t="s">
        <v>13066</v>
      </c>
      <c r="C13054">
        <v>55.443300000000001</v>
      </c>
      <c r="D13054">
        <v>-36.293300000000002</v>
      </c>
      <c r="E13054" s="1">
        <v>34784.869328703702</v>
      </c>
    </row>
    <row r="13055" spans="1:5" x14ac:dyDescent="0.25">
      <c r="A13055" t="s">
        <v>5</v>
      </c>
      <c r="B13055" t="s">
        <v>13067</v>
      </c>
      <c r="C13055">
        <v>55.706699999999998</v>
      </c>
      <c r="D13055">
        <v>-35.93</v>
      </c>
      <c r="E13055" s="1">
        <v>34784.935613425929</v>
      </c>
    </row>
    <row r="13056" spans="1:5" x14ac:dyDescent="0.25">
      <c r="A13056" t="s">
        <v>5</v>
      </c>
      <c r="B13056" t="s">
        <v>13068</v>
      </c>
      <c r="C13056">
        <v>55.968299999999999</v>
      </c>
      <c r="D13056">
        <v>-35.564999999999998</v>
      </c>
      <c r="E13056" s="1">
        <v>34785.001909722225</v>
      </c>
    </row>
    <row r="13057" spans="1:5" x14ac:dyDescent="0.25">
      <c r="A13057" t="s">
        <v>5</v>
      </c>
      <c r="B13057" t="s">
        <v>13069</v>
      </c>
      <c r="C13057">
        <v>56.23</v>
      </c>
      <c r="D13057">
        <v>-35.1967</v>
      </c>
      <c r="E13057" s="1">
        <v>34785.068206018521</v>
      </c>
    </row>
    <row r="13058" spans="1:5" x14ac:dyDescent="0.25">
      <c r="A13058" t="s">
        <v>5</v>
      </c>
      <c r="B13058" t="s">
        <v>13070</v>
      </c>
      <c r="C13058">
        <v>56.491700000000002</v>
      </c>
      <c r="D13058">
        <v>-34.825000000000003</v>
      </c>
      <c r="E13058" s="1">
        <v>34785.134513888886</v>
      </c>
    </row>
    <row r="13059" spans="1:5" x14ac:dyDescent="0.25">
      <c r="A13059" t="s">
        <v>5</v>
      </c>
      <c r="B13059" t="s">
        <v>13071</v>
      </c>
      <c r="C13059">
        <v>56.755000000000003</v>
      </c>
      <c r="D13059">
        <v>-34.451700000000002</v>
      </c>
      <c r="E13059" s="1">
        <v>34785.200833333336</v>
      </c>
    </row>
    <row r="13060" spans="1:5" x14ac:dyDescent="0.25">
      <c r="A13060" t="s">
        <v>5</v>
      </c>
      <c r="B13060" t="s">
        <v>13072</v>
      </c>
      <c r="C13060">
        <v>57.0167</v>
      </c>
      <c r="D13060">
        <v>-34.075000000000003</v>
      </c>
      <c r="E13060" s="1">
        <v>34785.267152777778</v>
      </c>
    </row>
    <row r="13061" spans="1:5" x14ac:dyDescent="0.25">
      <c r="A13061" t="s">
        <v>5</v>
      </c>
      <c r="B13061" t="s">
        <v>13073</v>
      </c>
      <c r="C13061">
        <v>57.278300000000002</v>
      </c>
      <c r="D13061">
        <v>-33.6967</v>
      </c>
      <c r="E13061" s="1">
        <v>34785.333483796298</v>
      </c>
    </row>
    <row r="13062" spans="1:5" x14ac:dyDescent="0.25">
      <c r="A13062" t="s">
        <v>5</v>
      </c>
      <c r="B13062" t="s">
        <v>13074</v>
      </c>
      <c r="C13062">
        <v>57.541699999999999</v>
      </c>
      <c r="D13062">
        <v>-33.314999999999998</v>
      </c>
      <c r="E13062" s="1">
        <v>34785.399826388886</v>
      </c>
    </row>
    <row r="13063" spans="1:5" x14ac:dyDescent="0.25">
      <c r="A13063" t="s">
        <v>5</v>
      </c>
      <c r="B13063" t="s">
        <v>13075</v>
      </c>
      <c r="C13063">
        <v>57.8033</v>
      </c>
      <c r="D13063">
        <v>-32.931699999999999</v>
      </c>
      <c r="E13063" s="1">
        <v>34785.466168981482</v>
      </c>
    </row>
    <row r="13064" spans="1:5" x14ac:dyDescent="0.25">
      <c r="A13064" t="s">
        <v>5</v>
      </c>
      <c r="B13064" t="s">
        <v>13076</v>
      </c>
      <c r="C13064">
        <v>58.064999999999998</v>
      </c>
      <c r="D13064">
        <v>-32.545000000000002</v>
      </c>
      <c r="E13064" s="1">
        <v>34785.533217592594</v>
      </c>
    </row>
    <row r="13065" spans="1:5" x14ac:dyDescent="0.25">
      <c r="A13065" t="s">
        <v>5</v>
      </c>
      <c r="B13065" t="s">
        <v>13077</v>
      </c>
      <c r="C13065">
        <v>58.328299999999999</v>
      </c>
      <c r="D13065">
        <v>-32.155000000000001</v>
      </c>
      <c r="E13065" s="1">
        <v>34785.598877314813</v>
      </c>
    </row>
    <row r="13066" spans="1:5" x14ac:dyDescent="0.25">
      <c r="A13066" t="s">
        <v>5</v>
      </c>
      <c r="B13066" t="s">
        <v>13078</v>
      </c>
      <c r="C13066">
        <v>58.59</v>
      </c>
      <c r="D13066">
        <v>-31.761700000000001</v>
      </c>
      <c r="E13066" s="1">
        <v>34785.665949074071</v>
      </c>
    </row>
    <row r="13067" spans="1:5" x14ac:dyDescent="0.25">
      <c r="A13067" t="s">
        <v>5</v>
      </c>
      <c r="B13067" t="s">
        <v>13079</v>
      </c>
      <c r="C13067">
        <v>58.851700000000001</v>
      </c>
      <c r="D13067">
        <v>-31.364999999999998</v>
      </c>
      <c r="E13067" s="1">
        <v>34785.731631944444</v>
      </c>
    </row>
    <row r="13068" spans="1:5" x14ac:dyDescent="0.25">
      <c r="A13068" t="s">
        <v>5</v>
      </c>
      <c r="B13068" t="s">
        <v>13080</v>
      </c>
      <c r="C13068">
        <v>55.158299999999997</v>
      </c>
      <c r="D13068">
        <v>-38.295000000000002</v>
      </c>
      <c r="E13068" s="1">
        <v>34811.620023148149</v>
      </c>
    </row>
    <row r="13069" spans="1:5" x14ac:dyDescent="0.25">
      <c r="A13069" t="s">
        <v>5</v>
      </c>
      <c r="B13069" t="s">
        <v>13081</v>
      </c>
      <c r="C13069">
        <v>55.41</v>
      </c>
      <c r="D13069">
        <v>-37.911700000000003</v>
      </c>
      <c r="E13069" s="1">
        <v>34811.690532407411</v>
      </c>
    </row>
    <row r="13070" spans="1:5" x14ac:dyDescent="0.25">
      <c r="A13070" t="s">
        <v>5</v>
      </c>
      <c r="B13070" t="s">
        <v>13082</v>
      </c>
      <c r="C13070">
        <v>55.661700000000003</v>
      </c>
      <c r="D13070">
        <v>-37.526699999999998</v>
      </c>
      <c r="E13070" s="1">
        <v>34811.761736111112</v>
      </c>
    </row>
    <row r="13071" spans="1:5" x14ac:dyDescent="0.25">
      <c r="A13071" t="s">
        <v>5</v>
      </c>
      <c r="B13071" t="s">
        <v>13083</v>
      </c>
      <c r="C13071">
        <v>55.911700000000003</v>
      </c>
      <c r="D13071">
        <v>-37.138300000000001</v>
      </c>
      <c r="E13071" s="1">
        <v>34811.832256944443</v>
      </c>
    </row>
    <row r="13072" spans="1:5" x14ac:dyDescent="0.25">
      <c r="A13072" t="s">
        <v>5</v>
      </c>
      <c r="B13072" t="s">
        <v>13084</v>
      </c>
      <c r="C13072">
        <v>56.1633</v>
      </c>
      <c r="D13072">
        <v>-36.746699999999997</v>
      </c>
      <c r="E13072" s="1">
        <v>34811.902789351851</v>
      </c>
    </row>
    <row r="13073" spans="1:5" x14ac:dyDescent="0.25">
      <c r="A13073" t="s">
        <v>5</v>
      </c>
      <c r="B13073" t="s">
        <v>13085</v>
      </c>
      <c r="C13073">
        <v>56.414999999999999</v>
      </c>
      <c r="D13073">
        <v>-36.353299999999997</v>
      </c>
      <c r="E13073" s="1">
        <v>34811.974027777775</v>
      </c>
    </row>
    <row r="13074" spans="1:5" x14ac:dyDescent="0.25">
      <c r="A13074" t="s">
        <v>5</v>
      </c>
      <c r="B13074" t="s">
        <v>13086</v>
      </c>
      <c r="C13074">
        <v>56.666699999999999</v>
      </c>
      <c r="D13074">
        <v>-35.958300000000001</v>
      </c>
      <c r="E13074" s="1">
        <v>34812.044571759259</v>
      </c>
    </row>
    <row r="13075" spans="1:5" x14ac:dyDescent="0.25">
      <c r="A13075" t="s">
        <v>5</v>
      </c>
      <c r="B13075" t="s">
        <v>13087</v>
      </c>
      <c r="C13075">
        <v>56.918300000000002</v>
      </c>
      <c r="D13075">
        <v>-35.558300000000003</v>
      </c>
      <c r="E13075" s="1">
        <v>34812.116516203707</v>
      </c>
    </row>
    <row r="13076" spans="1:5" x14ac:dyDescent="0.25">
      <c r="A13076" t="s">
        <v>5</v>
      </c>
      <c r="B13076" t="s">
        <v>13088</v>
      </c>
      <c r="C13076">
        <v>57.17</v>
      </c>
      <c r="D13076">
        <v>-35.158299999999997</v>
      </c>
      <c r="E13076" s="1">
        <v>34812.187071759261</v>
      </c>
    </row>
    <row r="13077" spans="1:5" x14ac:dyDescent="0.25">
      <c r="A13077" t="s">
        <v>5</v>
      </c>
      <c r="B13077" t="s">
        <v>13089</v>
      </c>
      <c r="C13077">
        <v>57.421700000000001</v>
      </c>
      <c r="D13077">
        <v>-34.753300000000003</v>
      </c>
      <c r="E13077" s="1">
        <v>34812.258333333331</v>
      </c>
    </row>
    <row r="13078" spans="1:5" x14ac:dyDescent="0.25">
      <c r="A13078" t="s">
        <v>5</v>
      </c>
      <c r="B13078" t="s">
        <v>13090</v>
      </c>
      <c r="C13078">
        <v>57.736699999999999</v>
      </c>
      <c r="D13078">
        <v>-34.236699999999999</v>
      </c>
      <c r="E13078" s="1">
        <v>34812.34171296296</v>
      </c>
    </row>
    <row r="13079" spans="1:5" x14ac:dyDescent="0.25">
      <c r="A13079" t="s">
        <v>5</v>
      </c>
      <c r="B13079" t="s">
        <v>13091</v>
      </c>
      <c r="C13079">
        <v>57.986699999999999</v>
      </c>
      <c r="D13079">
        <v>-33.823300000000003</v>
      </c>
      <c r="E13079" s="1">
        <v>34812.406053240738</v>
      </c>
    </row>
    <row r="13080" spans="1:5" x14ac:dyDescent="0.25">
      <c r="A13080" t="s">
        <v>5</v>
      </c>
      <c r="B13080" t="s">
        <v>13092</v>
      </c>
      <c r="C13080">
        <v>58.238300000000002</v>
      </c>
      <c r="D13080">
        <v>-33.409999999999997</v>
      </c>
      <c r="E13080" s="1">
        <v>34812.469699074078</v>
      </c>
    </row>
    <row r="13081" spans="1:5" x14ac:dyDescent="0.25">
      <c r="A13081" t="s">
        <v>5</v>
      </c>
      <c r="B13081" t="s">
        <v>13093</v>
      </c>
      <c r="C13081">
        <v>58.488300000000002</v>
      </c>
      <c r="D13081">
        <v>-32.991700000000002</v>
      </c>
      <c r="E13081" s="1">
        <v>34812.533356481479</v>
      </c>
    </row>
    <row r="13082" spans="1:5" x14ac:dyDescent="0.25">
      <c r="A13082" t="s">
        <v>5</v>
      </c>
      <c r="B13082" t="s">
        <v>13094</v>
      </c>
      <c r="C13082">
        <v>58.74</v>
      </c>
      <c r="D13082">
        <v>-32.5717</v>
      </c>
      <c r="E13082" s="1">
        <v>34812.597719907404</v>
      </c>
    </row>
    <row r="13083" spans="1:5" x14ac:dyDescent="0.25">
      <c r="A13083" t="s">
        <v>5</v>
      </c>
      <c r="B13083" t="s">
        <v>13095</v>
      </c>
      <c r="C13083">
        <v>58.99</v>
      </c>
      <c r="D13083">
        <v>-32.146700000000003</v>
      </c>
      <c r="E13083" s="1">
        <v>34812.661400462966</v>
      </c>
    </row>
    <row r="13084" spans="1:5" x14ac:dyDescent="0.25">
      <c r="A13084" t="s">
        <v>5</v>
      </c>
      <c r="B13084" t="s">
        <v>13096</v>
      </c>
      <c r="C13084">
        <v>55.136699999999998</v>
      </c>
      <c r="D13084">
        <v>-40.003300000000003</v>
      </c>
      <c r="E13084" s="1">
        <v>34839.756944444445</v>
      </c>
    </row>
    <row r="13085" spans="1:5" x14ac:dyDescent="0.25">
      <c r="A13085" t="s">
        <v>5</v>
      </c>
      <c r="B13085" t="s">
        <v>13097</v>
      </c>
      <c r="C13085">
        <v>55.3767</v>
      </c>
      <c r="D13085">
        <v>-39.596699999999998</v>
      </c>
      <c r="E13085" s="1">
        <v>34839.828206018516</v>
      </c>
    </row>
    <row r="13086" spans="1:5" x14ac:dyDescent="0.25">
      <c r="A13086" t="s">
        <v>5</v>
      </c>
      <c r="B13086" t="s">
        <v>13098</v>
      </c>
      <c r="C13086">
        <v>55.615000000000002</v>
      </c>
      <c r="D13086">
        <v>-39.188299999999998</v>
      </c>
      <c r="E13086" s="1">
        <v>34839.89947916667</v>
      </c>
    </row>
    <row r="13087" spans="1:5" x14ac:dyDescent="0.25">
      <c r="A13087" t="s">
        <v>5</v>
      </c>
      <c r="B13087" t="s">
        <v>13099</v>
      </c>
      <c r="C13087">
        <v>55.854999999999997</v>
      </c>
      <c r="D13087">
        <v>-38.776699999999998</v>
      </c>
      <c r="E13087" s="1">
        <v>34839.971458333333</v>
      </c>
    </row>
    <row r="13088" spans="1:5" x14ac:dyDescent="0.25">
      <c r="A13088" t="s">
        <v>5</v>
      </c>
      <c r="B13088" t="s">
        <v>13100</v>
      </c>
      <c r="C13088">
        <v>56.093299999999999</v>
      </c>
      <c r="D13088">
        <v>-38.363300000000002</v>
      </c>
      <c r="E13088" s="1">
        <v>34840.042743055557</v>
      </c>
    </row>
    <row r="13089" spans="1:5" x14ac:dyDescent="0.25">
      <c r="A13089" t="s">
        <v>5</v>
      </c>
      <c r="B13089" t="s">
        <v>13101</v>
      </c>
      <c r="C13089">
        <v>56.333300000000001</v>
      </c>
      <c r="D13089">
        <v>-37.9467</v>
      </c>
      <c r="E13089" s="1">
        <v>34840.114039351851</v>
      </c>
    </row>
    <row r="13090" spans="1:5" x14ac:dyDescent="0.25">
      <c r="A13090" t="s">
        <v>5</v>
      </c>
      <c r="B13090" t="s">
        <v>13102</v>
      </c>
      <c r="C13090">
        <v>56.5717</v>
      </c>
      <c r="D13090">
        <v>-37.528300000000002</v>
      </c>
      <c r="E13090" s="1">
        <v>34840.186041666668</v>
      </c>
    </row>
    <row r="13091" spans="1:5" x14ac:dyDescent="0.25">
      <c r="A13091" t="s">
        <v>5</v>
      </c>
      <c r="B13091" t="s">
        <v>13103</v>
      </c>
      <c r="C13091">
        <v>56.811700000000002</v>
      </c>
      <c r="D13091">
        <v>-37.104999999999997</v>
      </c>
      <c r="E13091" s="1">
        <v>34840.257349537038</v>
      </c>
    </row>
    <row r="13092" spans="1:5" x14ac:dyDescent="0.25">
      <c r="A13092" t="s">
        <v>5</v>
      </c>
      <c r="B13092" t="s">
        <v>13104</v>
      </c>
      <c r="C13092">
        <v>57.051699999999997</v>
      </c>
      <c r="D13092">
        <v>-36.681699999999999</v>
      </c>
      <c r="E13092" s="1">
        <v>34840.328668981485</v>
      </c>
    </row>
    <row r="13093" spans="1:5" x14ac:dyDescent="0.25">
      <c r="A13093" t="s">
        <v>5</v>
      </c>
      <c r="B13093" t="s">
        <v>13105</v>
      </c>
      <c r="C13093">
        <v>57.29</v>
      </c>
      <c r="D13093">
        <v>-36.253300000000003</v>
      </c>
      <c r="E13093" s="1">
        <v>34840.400694444441</v>
      </c>
    </row>
    <row r="13094" spans="1:5" x14ac:dyDescent="0.25">
      <c r="A13094" t="s">
        <v>5</v>
      </c>
      <c r="B13094" t="s">
        <v>13106</v>
      </c>
      <c r="C13094">
        <v>57.53</v>
      </c>
      <c r="D13094">
        <v>-35.823300000000003</v>
      </c>
      <c r="E13094" s="1">
        <v>34840.472025462965</v>
      </c>
    </row>
    <row r="13095" spans="1:5" x14ac:dyDescent="0.25">
      <c r="A13095" t="s">
        <v>5</v>
      </c>
      <c r="B13095" t="s">
        <v>13107</v>
      </c>
      <c r="C13095">
        <v>57.825000000000003</v>
      </c>
      <c r="D13095">
        <v>-35.286700000000003</v>
      </c>
      <c r="E13095" s="1">
        <v>34840.56449074074</v>
      </c>
    </row>
    <row r="13096" spans="1:5" x14ac:dyDescent="0.25">
      <c r="A13096" t="s">
        <v>5</v>
      </c>
      <c r="B13096" t="s">
        <v>13108</v>
      </c>
      <c r="C13096">
        <v>58.064999999999998</v>
      </c>
      <c r="D13096">
        <v>-34.85</v>
      </c>
      <c r="E13096" s="1">
        <v>34840.641388888886</v>
      </c>
    </row>
    <row r="13097" spans="1:5" x14ac:dyDescent="0.25">
      <c r="A13097" t="s">
        <v>5</v>
      </c>
      <c r="B13097" t="s">
        <v>13109</v>
      </c>
      <c r="C13097">
        <v>58.3033</v>
      </c>
      <c r="D13097">
        <v>-34.409999999999997</v>
      </c>
      <c r="E13097" s="1">
        <v>34840.717615740738</v>
      </c>
    </row>
    <row r="13098" spans="1:5" x14ac:dyDescent="0.25">
      <c r="A13098" t="s">
        <v>5</v>
      </c>
      <c r="B13098" t="s">
        <v>13110</v>
      </c>
      <c r="C13098">
        <v>58.543300000000002</v>
      </c>
      <c r="D13098">
        <v>-33.968299999999999</v>
      </c>
      <c r="E13098" s="1">
        <v>34840.794537037036</v>
      </c>
    </row>
    <row r="13099" spans="1:5" x14ac:dyDescent="0.25">
      <c r="A13099" t="s">
        <v>5</v>
      </c>
      <c r="B13099" t="s">
        <v>13111</v>
      </c>
      <c r="C13099">
        <v>58.783299999999997</v>
      </c>
      <c r="D13099">
        <v>-33.523299999999999</v>
      </c>
      <c r="E13099" s="1">
        <v>34840.871469907404</v>
      </c>
    </row>
    <row r="13100" spans="1:5" x14ac:dyDescent="0.25">
      <c r="A13100" t="s">
        <v>5</v>
      </c>
      <c r="B13100" t="s">
        <v>13112</v>
      </c>
      <c r="C13100">
        <v>55.1</v>
      </c>
      <c r="D13100">
        <v>-39.94</v>
      </c>
      <c r="E13100" s="1">
        <v>34867.611979166664</v>
      </c>
    </row>
    <row r="13101" spans="1:5" x14ac:dyDescent="0.25">
      <c r="A13101" t="s">
        <v>5</v>
      </c>
      <c r="B13101" t="s">
        <v>13113</v>
      </c>
      <c r="C13101">
        <v>55.338299999999997</v>
      </c>
      <c r="D13101">
        <v>-39.533299999999997</v>
      </c>
      <c r="E13101" s="1">
        <v>34867.679085648146</v>
      </c>
    </row>
    <row r="13102" spans="1:5" x14ac:dyDescent="0.25">
      <c r="A13102" t="s">
        <v>5</v>
      </c>
      <c r="B13102" t="s">
        <v>13114</v>
      </c>
      <c r="C13102">
        <v>55.578299999999999</v>
      </c>
      <c r="D13102">
        <v>-39.125</v>
      </c>
      <c r="E13102" s="1">
        <v>34867.745486111111</v>
      </c>
    </row>
    <row r="13103" spans="1:5" x14ac:dyDescent="0.25">
      <c r="A13103" t="s">
        <v>5</v>
      </c>
      <c r="B13103" t="s">
        <v>13115</v>
      </c>
      <c r="C13103">
        <v>55.816699999999997</v>
      </c>
      <c r="D13103">
        <v>-38.713299999999997</v>
      </c>
      <c r="E13103" s="1">
        <v>34867.811909722222</v>
      </c>
    </row>
    <row r="13104" spans="1:5" x14ac:dyDescent="0.25">
      <c r="A13104" t="s">
        <v>5</v>
      </c>
      <c r="B13104" t="s">
        <v>13116</v>
      </c>
      <c r="C13104">
        <v>56.056699999999999</v>
      </c>
      <c r="D13104">
        <v>-38.299999999999997</v>
      </c>
      <c r="E13104" s="1">
        <v>34867.878333333334</v>
      </c>
    </row>
    <row r="13105" spans="1:5" x14ac:dyDescent="0.25">
      <c r="A13105" t="s">
        <v>5</v>
      </c>
      <c r="B13105" t="s">
        <v>13117</v>
      </c>
      <c r="C13105">
        <v>56.295000000000002</v>
      </c>
      <c r="D13105">
        <v>-37.883299999999998</v>
      </c>
      <c r="E13105" s="1">
        <v>34867.944780092592</v>
      </c>
    </row>
    <row r="13106" spans="1:5" x14ac:dyDescent="0.25">
      <c r="A13106" t="s">
        <v>5</v>
      </c>
      <c r="B13106" t="s">
        <v>13118</v>
      </c>
      <c r="C13106">
        <v>56.533299999999997</v>
      </c>
      <c r="D13106">
        <v>-37.463299999999997</v>
      </c>
      <c r="E13106" s="1">
        <v>34868.01121527778</v>
      </c>
    </row>
    <row r="13107" spans="1:5" x14ac:dyDescent="0.25">
      <c r="A13107" t="s">
        <v>5</v>
      </c>
      <c r="B13107" t="s">
        <v>13119</v>
      </c>
      <c r="C13107">
        <v>56.773299999999999</v>
      </c>
      <c r="D13107">
        <v>-37.041699999999999</v>
      </c>
      <c r="E13107" s="1">
        <v>34868.078356481485</v>
      </c>
    </row>
    <row r="13108" spans="1:5" x14ac:dyDescent="0.25">
      <c r="A13108" t="s">
        <v>5</v>
      </c>
      <c r="B13108" t="s">
        <v>13120</v>
      </c>
      <c r="C13108">
        <v>57.011699999999998</v>
      </c>
      <c r="D13108">
        <v>-36.616700000000002</v>
      </c>
      <c r="E13108" s="1">
        <v>34868.144814814812</v>
      </c>
    </row>
    <row r="13109" spans="1:5" x14ac:dyDescent="0.25">
      <c r="A13109" t="s">
        <v>5</v>
      </c>
      <c r="B13109" t="s">
        <v>13121</v>
      </c>
      <c r="C13109">
        <v>57.25</v>
      </c>
      <c r="D13109">
        <v>-36.19</v>
      </c>
      <c r="E13109" s="1">
        <v>34868.210590277777</v>
      </c>
    </row>
    <row r="13110" spans="1:5" x14ac:dyDescent="0.25">
      <c r="A13110" t="s">
        <v>5</v>
      </c>
      <c r="B13110" t="s">
        <v>13122</v>
      </c>
      <c r="C13110">
        <v>57.49</v>
      </c>
      <c r="D13110">
        <v>-35.76</v>
      </c>
      <c r="E13110" s="1">
        <v>34868.277754629627</v>
      </c>
    </row>
    <row r="13111" spans="1:5" x14ac:dyDescent="0.25">
      <c r="A13111" t="s">
        <v>5</v>
      </c>
      <c r="B13111" t="s">
        <v>13123</v>
      </c>
      <c r="C13111">
        <v>57.728299999999997</v>
      </c>
      <c r="D13111">
        <v>-35.326700000000002</v>
      </c>
      <c r="E13111" s="1">
        <v>34868.344236111108</v>
      </c>
    </row>
    <row r="13112" spans="1:5" x14ac:dyDescent="0.25">
      <c r="A13112" t="s">
        <v>5</v>
      </c>
      <c r="B13112" t="s">
        <v>13124</v>
      </c>
      <c r="C13112">
        <v>58.0867</v>
      </c>
      <c r="D13112">
        <v>-34.693300000000001</v>
      </c>
      <c r="E13112" s="1">
        <v>34868.448773148149</v>
      </c>
    </row>
    <row r="13113" spans="1:5" x14ac:dyDescent="0.25">
      <c r="A13113" t="s">
        <v>5</v>
      </c>
      <c r="B13113" t="s">
        <v>13125</v>
      </c>
      <c r="C13113">
        <v>58.326700000000002</v>
      </c>
      <c r="D13113">
        <v>-34.258299999999998</v>
      </c>
      <c r="E13113" s="1">
        <v>34868.520127314812</v>
      </c>
    </row>
    <row r="13114" spans="1:5" x14ac:dyDescent="0.25">
      <c r="A13114" t="s">
        <v>5</v>
      </c>
      <c r="B13114" t="s">
        <v>13126</v>
      </c>
      <c r="C13114">
        <v>58.568300000000001</v>
      </c>
      <c r="D13114">
        <v>-33.818300000000001</v>
      </c>
      <c r="E13114" s="1">
        <v>34868.590787037036</v>
      </c>
    </row>
    <row r="13115" spans="1:5" x14ac:dyDescent="0.25">
      <c r="A13115" t="s">
        <v>5</v>
      </c>
      <c r="B13115" t="s">
        <v>13127</v>
      </c>
      <c r="C13115">
        <v>58.808300000000003</v>
      </c>
      <c r="D13115">
        <v>-33.375</v>
      </c>
      <c r="E13115" s="1">
        <v>34868.661458333336</v>
      </c>
    </row>
    <row r="13116" spans="1:5" x14ac:dyDescent="0.25">
      <c r="A13116" t="s">
        <v>5</v>
      </c>
      <c r="B13116" t="s">
        <v>13128</v>
      </c>
      <c r="C13116">
        <v>55.051699999999997</v>
      </c>
      <c r="D13116">
        <v>-40.18</v>
      </c>
      <c r="E13116" s="1">
        <v>34895.426585648151</v>
      </c>
    </row>
    <row r="13117" spans="1:5" x14ac:dyDescent="0.25">
      <c r="A13117" t="s">
        <v>5</v>
      </c>
      <c r="B13117" t="s">
        <v>13129</v>
      </c>
      <c r="C13117">
        <v>55.291699999999999</v>
      </c>
      <c r="D13117">
        <v>-39.773299999999999</v>
      </c>
      <c r="E13117" s="1">
        <v>34895.499942129631</v>
      </c>
    </row>
    <row r="13118" spans="1:5" x14ac:dyDescent="0.25">
      <c r="A13118" t="s">
        <v>5</v>
      </c>
      <c r="B13118" t="s">
        <v>13130</v>
      </c>
      <c r="C13118">
        <v>55.53</v>
      </c>
      <c r="D13118">
        <v>-39.365000000000002</v>
      </c>
      <c r="E13118" s="1">
        <v>34895.572604166664</v>
      </c>
    </row>
    <row r="13119" spans="1:5" x14ac:dyDescent="0.25">
      <c r="A13119" t="s">
        <v>5</v>
      </c>
      <c r="B13119" t="s">
        <v>13131</v>
      </c>
      <c r="C13119">
        <v>55.77</v>
      </c>
      <c r="D13119">
        <v>-38.954999999999998</v>
      </c>
      <c r="E13119" s="1">
        <v>34895.645960648151</v>
      </c>
    </row>
    <row r="13120" spans="1:5" x14ac:dyDescent="0.25">
      <c r="A13120" t="s">
        <v>5</v>
      </c>
      <c r="B13120" t="s">
        <v>13132</v>
      </c>
      <c r="C13120">
        <v>56.008299999999998</v>
      </c>
      <c r="D13120">
        <v>-38.541699999999999</v>
      </c>
      <c r="E13120" s="1">
        <v>34895.719328703701</v>
      </c>
    </row>
    <row r="13121" spans="1:5" x14ac:dyDescent="0.25">
      <c r="A13121" t="s">
        <v>5</v>
      </c>
      <c r="B13121" t="s">
        <v>13133</v>
      </c>
      <c r="C13121">
        <v>56.246699999999997</v>
      </c>
      <c r="D13121">
        <v>-38.125</v>
      </c>
      <c r="E13121" s="1">
        <v>34895.792013888888</v>
      </c>
    </row>
    <row r="13122" spans="1:5" x14ac:dyDescent="0.25">
      <c r="A13122" t="s">
        <v>5</v>
      </c>
      <c r="B13122" t="s">
        <v>13134</v>
      </c>
      <c r="C13122">
        <v>56.486699999999999</v>
      </c>
      <c r="D13122">
        <v>-37.706699999999998</v>
      </c>
      <c r="E13122" s="1">
        <v>34895.864710648151</v>
      </c>
    </row>
    <row r="13123" spans="1:5" x14ac:dyDescent="0.25">
      <c r="A13123" t="s">
        <v>5</v>
      </c>
      <c r="B13123" t="s">
        <v>13135</v>
      </c>
      <c r="C13123">
        <v>56.725000000000001</v>
      </c>
      <c r="D13123">
        <v>-37.284999999999997</v>
      </c>
      <c r="E13123" s="1">
        <v>34895.938101851854</v>
      </c>
    </row>
    <row r="13124" spans="1:5" x14ac:dyDescent="0.25">
      <c r="A13124" t="s">
        <v>5</v>
      </c>
      <c r="B13124" t="s">
        <v>13136</v>
      </c>
      <c r="C13124">
        <v>56.965000000000003</v>
      </c>
      <c r="D13124">
        <v>-36.861699999999999</v>
      </c>
      <c r="E13124" s="1">
        <v>34896.010810185187</v>
      </c>
    </row>
    <row r="13125" spans="1:5" x14ac:dyDescent="0.25">
      <c r="A13125" t="s">
        <v>5</v>
      </c>
      <c r="B13125" t="s">
        <v>13137</v>
      </c>
      <c r="C13125">
        <v>57.203299999999999</v>
      </c>
      <c r="D13125">
        <v>-36.435000000000002</v>
      </c>
      <c r="E13125" s="1">
        <v>34896.083518518521</v>
      </c>
    </row>
    <row r="13126" spans="1:5" x14ac:dyDescent="0.25">
      <c r="A13126" t="s">
        <v>5</v>
      </c>
      <c r="B13126" t="s">
        <v>13138</v>
      </c>
      <c r="C13126">
        <v>57.441699999999997</v>
      </c>
      <c r="D13126">
        <v>-36.005000000000003</v>
      </c>
      <c r="E13126" s="1">
        <v>34896.15693287037</v>
      </c>
    </row>
    <row r="13127" spans="1:5" x14ac:dyDescent="0.25">
      <c r="A13127" t="s">
        <v>5</v>
      </c>
      <c r="B13127" t="s">
        <v>13139</v>
      </c>
      <c r="C13127">
        <v>57.681699999999999</v>
      </c>
      <c r="D13127">
        <v>-35.573300000000003</v>
      </c>
      <c r="E13127" s="1">
        <v>34896.230358796296</v>
      </c>
    </row>
    <row r="13128" spans="1:5" x14ac:dyDescent="0.25">
      <c r="A13128" t="s">
        <v>5</v>
      </c>
      <c r="B13128" t="s">
        <v>13140</v>
      </c>
      <c r="C13128">
        <v>57.92</v>
      </c>
      <c r="D13128">
        <v>-35.138300000000001</v>
      </c>
      <c r="E13128" s="1">
        <v>34896.303090277775</v>
      </c>
    </row>
    <row r="13129" spans="1:5" x14ac:dyDescent="0.25">
      <c r="A13129" t="s">
        <v>5</v>
      </c>
      <c r="B13129" t="s">
        <v>13141</v>
      </c>
      <c r="C13129">
        <v>58.16</v>
      </c>
      <c r="D13129">
        <v>-34.700000000000003</v>
      </c>
      <c r="E13129" s="1">
        <v>34896.375833333332</v>
      </c>
    </row>
    <row r="13130" spans="1:5" x14ac:dyDescent="0.25">
      <c r="A13130" t="s">
        <v>5</v>
      </c>
      <c r="B13130" t="s">
        <v>13142</v>
      </c>
      <c r="C13130">
        <v>58.454999999999998</v>
      </c>
      <c r="D13130">
        <v>-34.1417</v>
      </c>
      <c r="E13130" s="1">
        <v>34896.473217592589</v>
      </c>
    </row>
    <row r="13131" spans="1:5" x14ac:dyDescent="0.25">
      <c r="A13131" t="s">
        <v>5</v>
      </c>
      <c r="B13131" t="s">
        <v>13143</v>
      </c>
      <c r="C13131">
        <v>58.686700000000002</v>
      </c>
      <c r="D13131">
        <v>-33.683300000000003</v>
      </c>
      <c r="E13131" s="1">
        <v>34896.552974537037</v>
      </c>
    </row>
    <row r="13132" spans="1:5" x14ac:dyDescent="0.25">
      <c r="A13132" t="s">
        <v>5</v>
      </c>
      <c r="B13132" t="s">
        <v>13144</v>
      </c>
      <c r="C13132">
        <v>58.918300000000002</v>
      </c>
      <c r="D13132">
        <v>-33.22</v>
      </c>
      <c r="E13132" s="1">
        <v>34896.632731481484</v>
      </c>
    </row>
    <row r="13133" spans="1:5" x14ac:dyDescent="0.25">
      <c r="A13133" t="s">
        <v>5</v>
      </c>
      <c r="B13133" t="s">
        <v>13145</v>
      </c>
      <c r="C13133">
        <v>55.174999999999997</v>
      </c>
      <c r="D13133">
        <v>-39.931699999999999</v>
      </c>
      <c r="E13133" s="1">
        <v>34923.513391203705</v>
      </c>
    </row>
    <row r="13134" spans="1:5" x14ac:dyDescent="0.25">
      <c r="A13134" t="s">
        <v>5</v>
      </c>
      <c r="B13134" t="s">
        <v>13146</v>
      </c>
      <c r="C13134">
        <v>55.4133</v>
      </c>
      <c r="D13134">
        <v>-39.524999999999999</v>
      </c>
      <c r="E13134" s="1">
        <v>34923.579097222224</v>
      </c>
    </row>
    <row r="13135" spans="1:5" x14ac:dyDescent="0.25">
      <c r="A13135" t="s">
        <v>5</v>
      </c>
      <c r="B13135" t="s">
        <v>13147</v>
      </c>
      <c r="C13135">
        <v>55.653300000000002</v>
      </c>
      <c r="D13135">
        <v>-39.116700000000002</v>
      </c>
      <c r="E13135" s="1">
        <v>34923.644120370373</v>
      </c>
    </row>
    <row r="13136" spans="1:5" x14ac:dyDescent="0.25">
      <c r="A13136" t="s">
        <v>5</v>
      </c>
      <c r="B13136" t="s">
        <v>13148</v>
      </c>
      <c r="C13136">
        <v>55.893300000000004</v>
      </c>
      <c r="D13136">
        <v>-38.706699999999998</v>
      </c>
      <c r="E13136" s="1">
        <v>34923.709155092591</v>
      </c>
    </row>
    <row r="13137" spans="1:5" x14ac:dyDescent="0.25">
      <c r="A13137" t="s">
        <v>5</v>
      </c>
      <c r="B13137" t="s">
        <v>13149</v>
      </c>
      <c r="C13137">
        <v>56.133299999999998</v>
      </c>
      <c r="D13137">
        <v>-38.293300000000002</v>
      </c>
      <c r="E13137" s="1">
        <v>34923.774884259263</v>
      </c>
    </row>
    <row r="13138" spans="1:5" x14ac:dyDescent="0.25">
      <c r="A13138" t="s">
        <v>5</v>
      </c>
      <c r="B13138" t="s">
        <v>13150</v>
      </c>
      <c r="C13138">
        <v>56.3733</v>
      </c>
      <c r="D13138">
        <v>-37.8767</v>
      </c>
      <c r="E13138" s="1">
        <v>34923.839930555558</v>
      </c>
    </row>
    <row r="13139" spans="1:5" x14ac:dyDescent="0.25">
      <c r="A13139" t="s">
        <v>5</v>
      </c>
      <c r="B13139" t="s">
        <v>13151</v>
      </c>
      <c r="C13139">
        <v>56.613300000000002</v>
      </c>
      <c r="D13139">
        <v>-37.458300000000001</v>
      </c>
      <c r="E13139" s="1">
        <v>34923.904988425929</v>
      </c>
    </row>
    <row r="13140" spans="1:5" x14ac:dyDescent="0.25">
      <c r="A13140" t="s">
        <v>5</v>
      </c>
      <c r="B13140" t="s">
        <v>13152</v>
      </c>
      <c r="C13140">
        <v>56.853299999999997</v>
      </c>
      <c r="D13140">
        <v>-37.036700000000003</v>
      </c>
      <c r="E13140" s="1">
        <v>34923.97074074074</v>
      </c>
    </row>
    <row r="13141" spans="1:5" x14ac:dyDescent="0.25">
      <c r="A13141" t="s">
        <v>5</v>
      </c>
      <c r="B13141" t="s">
        <v>13153</v>
      </c>
      <c r="C13141">
        <v>57.093299999999999</v>
      </c>
      <c r="D13141">
        <v>-36.613300000000002</v>
      </c>
      <c r="E13141" s="1">
        <v>34924.035798611112</v>
      </c>
    </row>
    <row r="13142" spans="1:5" x14ac:dyDescent="0.25">
      <c r="A13142" t="s">
        <v>5</v>
      </c>
      <c r="B13142" t="s">
        <v>13154</v>
      </c>
      <c r="C13142">
        <v>57.333300000000001</v>
      </c>
      <c r="D13142">
        <v>-36.186700000000002</v>
      </c>
      <c r="E13142" s="1">
        <v>34924.10087962963</v>
      </c>
    </row>
    <row r="13143" spans="1:5" x14ac:dyDescent="0.25">
      <c r="A13143" t="s">
        <v>5</v>
      </c>
      <c r="B13143" t="s">
        <v>13155</v>
      </c>
      <c r="C13143">
        <v>57.5717</v>
      </c>
      <c r="D13143">
        <v>-35.756700000000002</v>
      </c>
      <c r="E13143" s="1">
        <v>34924.166655092595</v>
      </c>
    </row>
    <row r="13144" spans="1:5" x14ac:dyDescent="0.25">
      <c r="A13144" t="s">
        <v>5</v>
      </c>
      <c r="B13144" t="s">
        <v>13156</v>
      </c>
      <c r="C13144">
        <v>57.811700000000002</v>
      </c>
      <c r="D13144">
        <v>-35.325000000000003</v>
      </c>
      <c r="E13144" s="1">
        <v>34924.231736111113</v>
      </c>
    </row>
    <row r="13145" spans="1:5" x14ac:dyDescent="0.25">
      <c r="A13145" t="s">
        <v>5</v>
      </c>
      <c r="B13145" t="s">
        <v>13157</v>
      </c>
      <c r="C13145">
        <v>58.051699999999997</v>
      </c>
      <c r="D13145">
        <v>-34.89</v>
      </c>
      <c r="E13145" s="1">
        <v>34924.296840277777</v>
      </c>
    </row>
    <row r="13146" spans="1:5" x14ac:dyDescent="0.25">
      <c r="A13146" t="s">
        <v>5</v>
      </c>
      <c r="B13146" t="s">
        <v>13158</v>
      </c>
      <c r="C13146">
        <v>58.291699999999999</v>
      </c>
      <c r="D13146">
        <v>-34.451700000000002</v>
      </c>
      <c r="E13146" s="1">
        <v>34924.361944444441</v>
      </c>
    </row>
    <row r="13147" spans="1:5" x14ac:dyDescent="0.25">
      <c r="A13147" t="s">
        <v>5</v>
      </c>
      <c r="B13147" t="s">
        <v>13159</v>
      </c>
      <c r="C13147">
        <v>58.648299999999999</v>
      </c>
      <c r="D13147">
        <v>-33.791699999999999</v>
      </c>
      <c r="E13147" s="1">
        <v>34924.502662037034</v>
      </c>
    </row>
    <row r="13148" spans="1:5" x14ac:dyDescent="0.25">
      <c r="A13148" t="s">
        <v>5</v>
      </c>
      <c r="B13148" t="s">
        <v>13160</v>
      </c>
      <c r="C13148">
        <v>58.888300000000001</v>
      </c>
      <c r="D13148">
        <v>-33.344999999999999</v>
      </c>
      <c r="E13148" s="1">
        <v>34924.566412037035</v>
      </c>
    </row>
    <row r="13149" spans="1:5" x14ac:dyDescent="0.25">
      <c r="A13149" t="s">
        <v>5</v>
      </c>
      <c r="B13149" t="s">
        <v>13161</v>
      </c>
      <c r="C13149">
        <v>55.145000000000003</v>
      </c>
      <c r="D13149">
        <v>-39.963299999999997</v>
      </c>
      <c r="E13149" s="1">
        <v>34951.245937500003</v>
      </c>
    </row>
    <row r="13150" spans="1:5" x14ac:dyDescent="0.25">
      <c r="A13150" t="s">
        <v>5</v>
      </c>
      <c r="B13150" t="s">
        <v>13162</v>
      </c>
      <c r="C13150">
        <v>55.384999999999998</v>
      </c>
      <c r="D13150">
        <v>-39.558300000000003</v>
      </c>
      <c r="E13150" s="1">
        <v>34951.312349537038</v>
      </c>
    </row>
    <row r="13151" spans="1:5" x14ac:dyDescent="0.25">
      <c r="A13151" t="s">
        <v>5</v>
      </c>
      <c r="B13151" t="s">
        <v>13163</v>
      </c>
      <c r="C13151">
        <v>55.625</v>
      </c>
      <c r="D13151">
        <v>-39.15</v>
      </c>
      <c r="E13151" s="1">
        <v>34951.378055555557</v>
      </c>
    </row>
    <row r="13152" spans="1:5" x14ac:dyDescent="0.25">
      <c r="A13152" t="s">
        <v>5</v>
      </c>
      <c r="B13152" t="s">
        <v>13164</v>
      </c>
      <c r="C13152">
        <v>55.865000000000002</v>
      </c>
      <c r="D13152">
        <v>-38.74</v>
      </c>
      <c r="E13152" s="1">
        <v>34951.443784722222</v>
      </c>
    </row>
    <row r="13153" spans="1:5" x14ac:dyDescent="0.25">
      <c r="A13153" t="s">
        <v>5</v>
      </c>
      <c r="B13153" t="s">
        <v>13165</v>
      </c>
      <c r="C13153">
        <v>56.104999999999997</v>
      </c>
      <c r="D13153">
        <v>-38.326700000000002</v>
      </c>
      <c r="E13153" s="1">
        <v>34951.51090277778</v>
      </c>
    </row>
    <row r="13154" spans="1:5" x14ac:dyDescent="0.25">
      <c r="A13154" t="s">
        <v>5</v>
      </c>
      <c r="B13154" t="s">
        <v>13166</v>
      </c>
      <c r="C13154">
        <v>56.344999999999999</v>
      </c>
      <c r="D13154">
        <v>-37.911700000000003</v>
      </c>
      <c r="E13154" s="1">
        <v>34951.576643518521</v>
      </c>
    </row>
    <row r="13155" spans="1:5" x14ac:dyDescent="0.25">
      <c r="A13155" t="s">
        <v>5</v>
      </c>
      <c r="B13155" t="s">
        <v>13167</v>
      </c>
      <c r="C13155">
        <v>56.585000000000001</v>
      </c>
      <c r="D13155">
        <v>-37.493299999999998</v>
      </c>
      <c r="E13155" s="1">
        <v>34951.642384259256</v>
      </c>
    </row>
    <row r="13156" spans="1:5" x14ac:dyDescent="0.25">
      <c r="A13156" t="s">
        <v>5</v>
      </c>
      <c r="B13156" t="s">
        <v>13168</v>
      </c>
      <c r="C13156">
        <v>56.825000000000003</v>
      </c>
      <c r="D13156">
        <v>-37.073300000000003</v>
      </c>
      <c r="E13156" s="1">
        <v>34951.708831018521</v>
      </c>
    </row>
    <row r="13157" spans="1:5" x14ac:dyDescent="0.25">
      <c r="A13157" t="s">
        <v>5</v>
      </c>
      <c r="B13157" t="s">
        <v>13169</v>
      </c>
      <c r="C13157">
        <v>57.063299999999998</v>
      </c>
      <c r="D13157">
        <v>-36.65</v>
      </c>
      <c r="E13157" s="1">
        <v>34951.774583333332</v>
      </c>
    </row>
    <row r="13158" spans="1:5" x14ac:dyDescent="0.25">
      <c r="A13158" t="s">
        <v>5</v>
      </c>
      <c r="B13158" t="s">
        <v>13170</v>
      </c>
      <c r="C13158">
        <v>57.3033</v>
      </c>
      <c r="D13158">
        <v>-36.223300000000002</v>
      </c>
      <c r="E13158" s="1">
        <v>34951.841053240743</v>
      </c>
    </row>
    <row r="13159" spans="1:5" x14ac:dyDescent="0.25">
      <c r="A13159" t="s">
        <v>5</v>
      </c>
      <c r="B13159" t="s">
        <v>13171</v>
      </c>
      <c r="C13159">
        <v>57.543300000000002</v>
      </c>
      <c r="D13159">
        <v>-35.793300000000002</v>
      </c>
      <c r="E13159" s="1">
        <v>34951.907523148147</v>
      </c>
    </row>
    <row r="13160" spans="1:5" x14ac:dyDescent="0.25">
      <c r="A13160" t="s">
        <v>5</v>
      </c>
      <c r="B13160" t="s">
        <v>13172</v>
      </c>
      <c r="C13160">
        <v>57.73</v>
      </c>
      <c r="D13160">
        <v>-35.454999999999998</v>
      </c>
      <c r="E13160" s="1">
        <v>34951.954988425925</v>
      </c>
    </row>
    <row r="13161" spans="1:5" x14ac:dyDescent="0.25">
      <c r="A13161" t="s">
        <v>5</v>
      </c>
      <c r="B13161" t="s">
        <v>13173</v>
      </c>
      <c r="C13161">
        <v>57.968299999999999</v>
      </c>
      <c r="D13161">
        <v>-35.020000000000003</v>
      </c>
      <c r="E13161" s="1">
        <v>34952.025648148148</v>
      </c>
    </row>
    <row r="13162" spans="1:5" x14ac:dyDescent="0.25">
      <c r="A13162" t="s">
        <v>5</v>
      </c>
      <c r="B13162" t="s">
        <v>13174</v>
      </c>
      <c r="C13162">
        <v>58.208300000000001</v>
      </c>
      <c r="D13162">
        <v>-34.581699999999998</v>
      </c>
      <c r="E13162" s="1">
        <v>34952.095613425925</v>
      </c>
    </row>
    <row r="13163" spans="1:5" x14ac:dyDescent="0.25">
      <c r="A13163" t="s">
        <v>5</v>
      </c>
      <c r="B13163" t="s">
        <v>13175</v>
      </c>
      <c r="C13163">
        <v>58.448300000000003</v>
      </c>
      <c r="D13163">
        <v>-34.1417</v>
      </c>
      <c r="E13163" s="1">
        <v>34952.165578703702</v>
      </c>
    </row>
    <row r="13164" spans="1:5" x14ac:dyDescent="0.25">
      <c r="A13164" t="s">
        <v>5</v>
      </c>
      <c r="B13164" t="s">
        <v>13176</v>
      </c>
      <c r="C13164">
        <v>58.686700000000002</v>
      </c>
      <c r="D13164">
        <v>-33.6967</v>
      </c>
      <c r="E13164" s="1">
        <v>34952.235567129632</v>
      </c>
    </row>
    <row r="13165" spans="1:5" x14ac:dyDescent="0.25">
      <c r="A13165" t="s">
        <v>5</v>
      </c>
      <c r="B13165" t="s">
        <v>13177</v>
      </c>
      <c r="C13165">
        <v>58.926699999999997</v>
      </c>
      <c r="D13165">
        <v>-33.25</v>
      </c>
      <c r="E13165" s="1">
        <v>34952.306250000001</v>
      </c>
    </row>
    <row r="13166" spans="1:5" x14ac:dyDescent="0.25">
      <c r="A13166" t="s">
        <v>5</v>
      </c>
      <c r="B13166" t="s">
        <v>13178</v>
      </c>
      <c r="C13166">
        <v>55.151699999999998</v>
      </c>
      <c r="D13166">
        <v>-37.975000000000001</v>
      </c>
      <c r="E13166" s="1">
        <v>34979.883402777778</v>
      </c>
    </row>
    <row r="13167" spans="1:5" x14ac:dyDescent="0.25">
      <c r="A13167" t="s">
        <v>5</v>
      </c>
      <c r="B13167" t="s">
        <v>13179</v>
      </c>
      <c r="C13167">
        <v>55.3583</v>
      </c>
      <c r="D13167">
        <v>-37.5167</v>
      </c>
      <c r="E13167" s="1">
        <v>34979.961759259262</v>
      </c>
    </row>
    <row r="13168" spans="1:5" x14ac:dyDescent="0.25">
      <c r="A13168" t="s">
        <v>5</v>
      </c>
      <c r="B13168" t="s">
        <v>13180</v>
      </c>
      <c r="C13168">
        <v>55.564999999999998</v>
      </c>
      <c r="D13168">
        <v>-37.056699999999999</v>
      </c>
      <c r="E13168" s="1">
        <v>34980.03943287037</v>
      </c>
    </row>
    <row r="13169" spans="1:5" x14ac:dyDescent="0.25">
      <c r="A13169" t="s">
        <v>5</v>
      </c>
      <c r="B13169" t="s">
        <v>13181</v>
      </c>
      <c r="C13169">
        <v>55.771700000000003</v>
      </c>
      <c r="D13169">
        <v>-36.594999999999999</v>
      </c>
      <c r="E13169" s="1">
        <v>34980.117106481484</v>
      </c>
    </row>
    <row r="13170" spans="1:5" x14ac:dyDescent="0.25">
      <c r="A13170" t="s">
        <v>5</v>
      </c>
      <c r="B13170" t="s">
        <v>13182</v>
      </c>
      <c r="C13170">
        <v>55.978299999999997</v>
      </c>
      <c r="D13170">
        <v>-36.130000000000003</v>
      </c>
      <c r="E13170" s="1">
        <v>34980.194780092592</v>
      </c>
    </row>
    <row r="13171" spans="1:5" x14ac:dyDescent="0.25">
      <c r="A13171" t="s">
        <v>5</v>
      </c>
      <c r="B13171" t="s">
        <v>13183</v>
      </c>
      <c r="C13171">
        <v>56.186700000000002</v>
      </c>
      <c r="D13171">
        <v>-35.661700000000003</v>
      </c>
      <c r="E13171" s="1">
        <v>34980.2731712963</v>
      </c>
    </row>
    <row r="13172" spans="1:5" x14ac:dyDescent="0.25">
      <c r="A13172" t="s">
        <v>5</v>
      </c>
      <c r="B13172" t="s">
        <v>13184</v>
      </c>
      <c r="C13172">
        <v>56.393300000000004</v>
      </c>
      <c r="D13172">
        <v>-35.191699999999997</v>
      </c>
      <c r="E13172" s="1">
        <v>34980.350856481484</v>
      </c>
    </row>
    <row r="13173" spans="1:5" x14ac:dyDescent="0.25">
      <c r="A13173" t="s">
        <v>5</v>
      </c>
      <c r="B13173" t="s">
        <v>13185</v>
      </c>
      <c r="C13173">
        <v>56.6</v>
      </c>
      <c r="D13173">
        <v>-34.72</v>
      </c>
      <c r="E13173" s="1">
        <v>34980.428564814814</v>
      </c>
    </row>
    <row r="13174" spans="1:5" x14ac:dyDescent="0.25">
      <c r="A13174" t="s">
        <v>5</v>
      </c>
      <c r="B13174" t="s">
        <v>13186</v>
      </c>
      <c r="C13174">
        <v>56.806699999999999</v>
      </c>
      <c r="D13174">
        <v>-34.244999999999997</v>
      </c>
      <c r="E13174" s="1">
        <v>34980.506273148145</v>
      </c>
    </row>
    <row r="13175" spans="1:5" x14ac:dyDescent="0.25">
      <c r="A13175" t="s">
        <v>5</v>
      </c>
      <c r="B13175" t="s">
        <v>13187</v>
      </c>
      <c r="C13175">
        <v>57.013300000000001</v>
      </c>
      <c r="D13175">
        <v>-33.7667</v>
      </c>
      <c r="E13175" s="1">
        <v>34980.584675925929</v>
      </c>
    </row>
    <row r="13176" spans="1:5" x14ac:dyDescent="0.25">
      <c r="A13176" t="s">
        <v>5</v>
      </c>
      <c r="B13176" t="s">
        <v>13188</v>
      </c>
      <c r="C13176">
        <v>57.22</v>
      </c>
      <c r="D13176">
        <v>-33.286700000000003</v>
      </c>
      <c r="E13176" s="1">
        <v>34980.662407407406</v>
      </c>
    </row>
    <row r="13177" spans="1:5" x14ac:dyDescent="0.25">
      <c r="A13177" t="s">
        <v>5</v>
      </c>
      <c r="B13177" t="s">
        <v>13189</v>
      </c>
      <c r="C13177">
        <v>57.493299999999998</v>
      </c>
      <c r="D13177">
        <v>-32.8217</v>
      </c>
      <c r="E13177" s="1">
        <v>34980.749803240738</v>
      </c>
    </row>
    <row r="13178" spans="1:5" x14ac:dyDescent="0.25">
      <c r="A13178" t="s">
        <v>5</v>
      </c>
      <c r="B13178" t="s">
        <v>13190</v>
      </c>
      <c r="C13178">
        <v>57.753300000000003</v>
      </c>
      <c r="D13178">
        <v>-32.433300000000003</v>
      </c>
      <c r="E13178" s="1">
        <v>34980.826585648145</v>
      </c>
    </row>
    <row r="13179" spans="1:5" x14ac:dyDescent="0.25">
      <c r="A13179" t="s">
        <v>5</v>
      </c>
      <c r="B13179" t="s">
        <v>13191</v>
      </c>
      <c r="C13179">
        <v>58.013300000000001</v>
      </c>
      <c r="D13179">
        <v>-32.041699999999999</v>
      </c>
      <c r="E13179" s="1">
        <v>34980.904050925928</v>
      </c>
    </row>
    <row r="13180" spans="1:5" x14ac:dyDescent="0.25">
      <c r="A13180" t="s">
        <v>5</v>
      </c>
      <c r="B13180" t="s">
        <v>13192</v>
      </c>
      <c r="C13180">
        <v>58.273299999999999</v>
      </c>
      <c r="D13180">
        <v>-31.648299999999999</v>
      </c>
      <c r="E13180" s="1">
        <v>34980.980844907404</v>
      </c>
    </row>
    <row r="13181" spans="1:5" x14ac:dyDescent="0.25">
      <c r="A13181" t="s">
        <v>5</v>
      </c>
      <c r="B13181" t="s">
        <v>13193</v>
      </c>
      <c r="C13181">
        <v>58.534999999999997</v>
      </c>
      <c r="D13181">
        <v>-31.25</v>
      </c>
      <c r="E13181" s="1">
        <v>34981.058333333334</v>
      </c>
    </row>
    <row r="13182" spans="1:5" x14ac:dyDescent="0.25">
      <c r="A13182" t="s">
        <v>5</v>
      </c>
      <c r="B13182" t="s">
        <v>13194</v>
      </c>
      <c r="C13182">
        <v>55.028300000000002</v>
      </c>
      <c r="D13182">
        <v>-39.778300000000002</v>
      </c>
      <c r="E13182" s="1">
        <v>35008.632569444446</v>
      </c>
    </row>
    <row r="13183" spans="1:5" x14ac:dyDescent="0.25">
      <c r="A13183" t="s">
        <v>5</v>
      </c>
      <c r="B13183" t="s">
        <v>13195</v>
      </c>
      <c r="C13183">
        <v>55.278300000000002</v>
      </c>
      <c r="D13183">
        <v>-39.3917</v>
      </c>
      <c r="E13183" s="1">
        <v>35008.712800925925</v>
      </c>
    </row>
    <row r="13184" spans="1:5" x14ac:dyDescent="0.25">
      <c r="A13184" t="s">
        <v>5</v>
      </c>
      <c r="B13184" t="s">
        <v>13196</v>
      </c>
      <c r="C13184">
        <v>55.526699999999998</v>
      </c>
      <c r="D13184">
        <v>-39.003300000000003</v>
      </c>
      <c r="E13184" s="1">
        <v>35008.793055555558</v>
      </c>
    </row>
    <row r="13185" spans="1:5" x14ac:dyDescent="0.25">
      <c r="A13185" t="s">
        <v>5</v>
      </c>
      <c r="B13185" t="s">
        <v>13197</v>
      </c>
      <c r="C13185">
        <v>55.776699999999998</v>
      </c>
      <c r="D13185">
        <v>-38.611699999999999</v>
      </c>
      <c r="E13185" s="1">
        <v>35008.873310185183</v>
      </c>
    </row>
    <row r="13186" spans="1:5" x14ac:dyDescent="0.25">
      <c r="A13186" t="s">
        <v>5</v>
      </c>
      <c r="B13186" t="s">
        <v>13198</v>
      </c>
      <c r="C13186">
        <v>56.024999999999999</v>
      </c>
      <c r="D13186">
        <v>-38.216700000000003</v>
      </c>
      <c r="E13186" s="1">
        <v>35008.952870370369</v>
      </c>
    </row>
    <row r="13187" spans="1:5" x14ac:dyDescent="0.25">
      <c r="A13187" t="s">
        <v>5</v>
      </c>
      <c r="B13187" t="s">
        <v>13199</v>
      </c>
      <c r="C13187">
        <v>56.274999999999999</v>
      </c>
      <c r="D13187">
        <v>-37.82</v>
      </c>
      <c r="E13187" s="1">
        <v>35009.033842592595</v>
      </c>
    </row>
    <row r="13188" spans="1:5" x14ac:dyDescent="0.25">
      <c r="A13188" t="s">
        <v>5</v>
      </c>
      <c r="B13188" t="s">
        <v>13200</v>
      </c>
      <c r="C13188">
        <v>56.523299999999999</v>
      </c>
      <c r="D13188">
        <v>-37.421700000000001</v>
      </c>
      <c r="E13188" s="1">
        <v>35009.11341435185</v>
      </c>
    </row>
    <row r="13189" spans="1:5" x14ac:dyDescent="0.25">
      <c r="A13189" t="s">
        <v>5</v>
      </c>
      <c r="B13189" t="s">
        <v>13201</v>
      </c>
      <c r="C13189">
        <v>56.773299999999999</v>
      </c>
      <c r="D13189">
        <v>-37.018300000000004</v>
      </c>
      <c r="E13189" s="1">
        <v>35009.193703703706</v>
      </c>
    </row>
    <row r="13190" spans="1:5" x14ac:dyDescent="0.25">
      <c r="A13190" t="s">
        <v>5</v>
      </c>
      <c r="B13190" t="s">
        <v>13202</v>
      </c>
      <c r="C13190">
        <v>57.021700000000003</v>
      </c>
      <c r="D13190">
        <v>-36.615000000000002</v>
      </c>
      <c r="E13190" s="1">
        <v>35009.273993055554</v>
      </c>
    </row>
    <row r="13191" spans="1:5" x14ac:dyDescent="0.25">
      <c r="A13191" t="s">
        <v>5</v>
      </c>
      <c r="B13191" t="s">
        <v>13203</v>
      </c>
      <c r="C13191">
        <v>57.271700000000003</v>
      </c>
      <c r="D13191">
        <v>-36.206699999999998</v>
      </c>
      <c r="E13191" s="1">
        <v>35009.35359953704</v>
      </c>
    </row>
    <row r="13192" spans="1:5" x14ac:dyDescent="0.25">
      <c r="A13192" t="s">
        <v>5</v>
      </c>
      <c r="B13192" t="s">
        <v>13204</v>
      </c>
      <c r="C13192">
        <v>57.638300000000001</v>
      </c>
      <c r="D13192">
        <v>-35.543300000000002</v>
      </c>
      <c r="E13192" s="1">
        <v>35009.464467592596</v>
      </c>
    </row>
    <row r="13193" spans="1:5" x14ac:dyDescent="0.25">
      <c r="A13193" t="s">
        <v>5</v>
      </c>
      <c r="B13193" t="s">
        <v>13205</v>
      </c>
      <c r="C13193">
        <v>57.878300000000003</v>
      </c>
      <c r="D13193">
        <v>-35.11</v>
      </c>
      <c r="E13193" s="1">
        <v>35009.533032407409</v>
      </c>
    </row>
    <row r="13194" spans="1:5" x14ac:dyDescent="0.25">
      <c r="A13194" t="s">
        <v>5</v>
      </c>
      <c r="B13194" t="s">
        <v>13206</v>
      </c>
      <c r="C13194">
        <v>58.118299999999998</v>
      </c>
      <c r="D13194">
        <v>-34.674999999999997</v>
      </c>
      <c r="E13194" s="1">
        <v>35009.600902777776</v>
      </c>
    </row>
    <row r="13195" spans="1:5" x14ac:dyDescent="0.25">
      <c r="A13195" t="s">
        <v>5</v>
      </c>
      <c r="B13195" t="s">
        <v>13207</v>
      </c>
      <c r="C13195">
        <v>58.3583</v>
      </c>
      <c r="D13195">
        <v>-34.236699999999999</v>
      </c>
      <c r="E13195" s="1">
        <v>35009.668796296297</v>
      </c>
    </row>
    <row r="13196" spans="1:5" x14ac:dyDescent="0.25">
      <c r="A13196" t="s">
        <v>5</v>
      </c>
      <c r="B13196" t="s">
        <v>13208</v>
      </c>
      <c r="C13196">
        <v>58.598300000000002</v>
      </c>
      <c r="D13196">
        <v>-33.795000000000002</v>
      </c>
      <c r="E13196" s="1">
        <v>35009.738078703704</v>
      </c>
    </row>
    <row r="13197" spans="1:5" x14ac:dyDescent="0.25">
      <c r="A13197" t="s">
        <v>5</v>
      </c>
      <c r="B13197" t="s">
        <v>13209</v>
      </c>
      <c r="C13197">
        <v>58.838299999999997</v>
      </c>
      <c r="D13197">
        <v>-33.35</v>
      </c>
      <c r="E13197" s="1">
        <v>35009.805972222224</v>
      </c>
    </row>
    <row r="13198" spans="1:5" x14ac:dyDescent="0.25">
      <c r="A13198" t="s">
        <v>5</v>
      </c>
      <c r="B13198" t="s">
        <v>13210</v>
      </c>
      <c r="C13198">
        <v>55.146700000000003</v>
      </c>
      <c r="D13198">
        <v>-39.741700000000002</v>
      </c>
      <c r="E13198" s="1">
        <v>35036.009745370371</v>
      </c>
    </row>
    <row r="13199" spans="1:5" x14ac:dyDescent="0.25">
      <c r="A13199" t="s">
        <v>5</v>
      </c>
      <c r="B13199" t="s">
        <v>13211</v>
      </c>
      <c r="C13199">
        <v>55.386699999999998</v>
      </c>
      <c r="D13199">
        <v>-39.3367</v>
      </c>
      <c r="E13199" s="1">
        <v>35036.085185185184</v>
      </c>
    </row>
    <row r="13200" spans="1:5" x14ac:dyDescent="0.25">
      <c r="A13200" t="s">
        <v>5</v>
      </c>
      <c r="B13200" t="s">
        <v>13212</v>
      </c>
      <c r="C13200">
        <v>55.628300000000003</v>
      </c>
      <c r="D13200">
        <v>-38.931699999999999</v>
      </c>
      <c r="E13200" s="1">
        <v>35036.159224537034</v>
      </c>
    </row>
    <row r="13201" spans="1:5" x14ac:dyDescent="0.25">
      <c r="A13201" t="s">
        <v>5</v>
      </c>
      <c r="B13201" t="s">
        <v>13213</v>
      </c>
      <c r="C13201">
        <v>55.868299999999998</v>
      </c>
      <c r="D13201">
        <v>-38.523299999999999</v>
      </c>
      <c r="E13201" s="1">
        <v>35036.233969907407</v>
      </c>
    </row>
    <row r="13202" spans="1:5" x14ac:dyDescent="0.25">
      <c r="A13202" t="s">
        <v>5</v>
      </c>
      <c r="B13202" t="s">
        <v>13214</v>
      </c>
      <c r="C13202">
        <v>56.11</v>
      </c>
      <c r="D13202">
        <v>-38.111699999999999</v>
      </c>
      <c r="E13202" s="1">
        <v>35036.30872685185</v>
      </c>
    </row>
    <row r="13203" spans="1:5" x14ac:dyDescent="0.25">
      <c r="A13203" t="s">
        <v>5</v>
      </c>
      <c r="B13203" t="s">
        <v>13215</v>
      </c>
      <c r="C13203">
        <v>56.35</v>
      </c>
      <c r="D13203">
        <v>-37.698300000000003</v>
      </c>
      <c r="E13203" s="1">
        <v>35036.382789351854</v>
      </c>
    </row>
    <row r="13204" spans="1:5" x14ac:dyDescent="0.25">
      <c r="A13204" t="s">
        <v>5</v>
      </c>
      <c r="B13204" t="s">
        <v>13216</v>
      </c>
      <c r="C13204">
        <v>56.591700000000003</v>
      </c>
      <c r="D13204">
        <v>-37.281700000000001</v>
      </c>
      <c r="E13204" s="1">
        <v>35036.457557870373</v>
      </c>
    </row>
    <row r="13205" spans="1:5" x14ac:dyDescent="0.25">
      <c r="A13205" t="s">
        <v>5</v>
      </c>
      <c r="B13205" t="s">
        <v>13217</v>
      </c>
      <c r="C13205">
        <v>56.831699999999998</v>
      </c>
      <c r="D13205">
        <v>-36.863300000000002</v>
      </c>
      <c r="E13205" s="1">
        <v>35036.532326388886</v>
      </c>
    </row>
    <row r="13206" spans="1:5" x14ac:dyDescent="0.25">
      <c r="A13206" t="s">
        <v>5</v>
      </c>
      <c r="B13206" t="s">
        <v>13218</v>
      </c>
      <c r="C13206">
        <v>57.073300000000003</v>
      </c>
      <c r="D13206">
        <v>-36.44</v>
      </c>
      <c r="E13206" s="1">
        <v>35036.606423611112</v>
      </c>
    </row>
    <row r="13207" spans="1:5" x14ac:dyDescent="0.25">
      <c r="A13207" t="s">
        <v>5</v>
      </c>
      <c r="B13207" t="s">
        <v>13219</v>
      </c>
      <c r="C13207">
        <v>57.313299999999998</v>
      </c>
      <c r="D13207">
        <v>-36.0167</v>
      </c>
      <c r="E13207" s="1">
        <v>35036.681203703702</v>
      </c>
    </row>
    <row r="13208" spans="1:5" x14ac:dyDescent="0.25">
      <c r="A13208" t="s">
        <v>5</v>
      </c>
      <c r="B13208" t="s">
        <v>13220</v>
      </c>
      <c r="C13208">
        <v>57.555</v>
      </c>
      <c r="D13208">
        <v>-35.588299999999997</v>
      </c>
      <c r="E13208" s="1">
        <v>35036.756006944444</v>
      </c>
    </row>
    <row r="13209" spans="1:5" x14ac:dyDescent="0.25">
      <c r="A13209" t="s">
        <v>5</v>
      </c>
      <c r="B13209" t="s">
        <v>13221</v>
      </c>
      <c r="C13209">
        <v>57.795000000000002</v>
      </c>
      <c r="D13209">
        <v>-35.158299999999997</v>
      </c>
      <c r="E13209" s="1">
        <v>35036.830127314817</v>
      </c>
    </row>
    <row r="13210" spans="1:5" x14ac:dyDescent="0.25">
      <c r="A13210" t="s">
        <v>5</v>
      </c>
      <c r="B13210" t="s">
        <v>13222</v>
      </c>
      <c r="C13210">
        <v>58.036700000000003</v>
      </c>
      <c r="D13210">
        <v>-34.725000000000001</v>
      </c>
      <c r="E13210" s="1">
        <v>35036.904236111113</v>
      </c>
    </row>
    <row r="13211" spans="1:5" x14ac:dyDescent="0.25">
      <c r="A13211" t="s">
        <v>5</v>
      </c>
      <c r="B13211" t="s">
        <v>13223</v>
      </c>
      <c r="C13211">
        <v>58.33</v>
      </c>
      <c r="D13211">
        <v>-34.174999999999997</v>
      </c>
      <c r="E13211" s="1">
        <v>35036.994652777779</v>
      </c>
    </row>
    <row r="13212" spans="1:5" x14ac:dyDescent="0.25">
      <c r="A13212" t="s">
        <v>5</v>
      </c>
      <c r="B13212" t="s">
        <v>13224</v>
      </c>
      <c r="C13212">
        <v>58.573300000000003</v>
      </c>
      <c r="D13212">
        <v>-33.738300000000002</v>
      </c>
      <c r="E13212" s="1">
        <v>35037.065312500003</v>
      </c>
    </row>
    <row r="13213" spans="1:5" x14ac:dyDescent="0.25">
      <c r="A13213" t="s">
        <v>5</v>
      </c>
      <c r="B13213" t="s">
        <v>13225</v>
      </c>
      <c r="C13213">
        <v>58.814999999999998</v>
      </c>
      <c r="D13213">
        <v>-33.296700000000001</v>
      </c>
      <c r="E13213" s="1">
        <v>35037.136678240742</v>
      </c>
    </row>
    <row r="13214" spans="1:5" x14ac:dyDescent="0.25">
      <c r="A13214" t="s">
        <v>5</v>
      </c>
      <c r="B13214" t="s">
        <v>13226</v>
      </c>
      <c r="C13214">
        <v>55.13</v>
      </c>
      <c r="D13214">
        <v>-39.936700000000002</v>
      </c>
      <c r="E13214" s="1">
        <v>35091.433518518519</v>
      </c>
    </row>
    <row r="13215" spans="1:5" x14ac:dyDescent="0.25">
      <c r="A13215" t="s">
        <v>5</v>
      </c>
      <c r="B13215" t="s">
        <v>13227</v>
      </c>
      <c r="C13215">
        <v>55.366700000000002</v>
      </c>
      <c r="D13215">
        <v>-39.528300000000002</v>
      </c>
      <c r="E13215" s="1">
        <v>35091.508263888885</v>
      </c>
    </row>
    <row r="13216" spans="1:5" x14ac:dyDescent="0.25">
      <c r="A13216" t="s">
        <v>5</v>
      </c>
      <c r="B13216" t="s">
        <v>13228</v>
      </c>
      <c r="C13216">
        <v>55.604999999999997</v>
      </c>
      <c r="D13216">
        <v>-39.116700000000002</v>
      </c>
      <c r="E13216" s="1">
        <v>35091.583009259259</v>
      </c>
    </row>
    <row r="13217" spans="1:5" x14ac:dyDescent="0.25">
      <c r="A13217" t="s">
        <v>5</v>
      </c>
      <c r="B13217" t="s">
        <v>13229</v>
      </c>
      <c r="C13217">
        <v>55.843299999999999</v>
      </c>
      <c r="D13217">
        <v>-38.703299999999999</v>
      </c>
      <c r="E13217" s="1">
        <v>35091.657777777778</v>
      </c>
    </row>
    <row r="13218" spans="1:5" x14ac:dyDescent="0.25">
      <c r="A13218" t="s">
        <v>5</v>
      </c>
      <c r="B13218" t="s">
        <v>13230</v>
      </c>
      <c r="C13218">
        <v>56.081699999999998</v>
      </c>
      <c r="D13218">
        <v>-38.286700000000003</v>
      </c>
      <c r="E13218" s="1">
        <v>35091.732546296298</v>
      </c>
    </row>
    <row r="13219" spans="1:5" x14ac:dyDescent="0.25">
      <c r="A13219" t="s">
        <v>5</v>
      </c>
      <c r="B13219" t="s">
        <v>13231</v>
      </c>
      <c r="C13219">
        <v>56.318300000000001</v>
      </c>
      <c r="D13219">
        <v>-37.868299999999998</v>
      </c>
      <c r="E13219" s="1">
        <v>35091.807314814818</v>
      </c>
    </row>
    <row r="13220" spans="1:5" x14ac:dyDescent="0.25">
      <c r="A13220" t="s">
        <v>5</v>
      </c>
      <c r="B13220" t="s">
        <v>13232</v>
      </c>
      <c r="C13220">
        <v>56.556699999999999</v>
      </c>
      <c r="D13220">
        <v>-37.4467</v>
      </c>
      <c r="E13220" s="1">
        <v>35091.882094907407</v>
      </c>
    </row>
    <row r="13221" spans="1:5" x14ac:dyDescent="0.25">
      <c r="A13221" t="s">
        <v>5</v>
      </c>
      <c r="B13221" t="s">
        <v>13233</v>
      </c>
      <c r="C13221">
        <v>56.795000000000002</v>
      </c>
      <c r="D13221">
        <v>-37.023299999999999</v>
      </c>
      <c r="E13221" s="1">
        <v>35091.956886574073</v>
      </c>
    </row>
    <row r="13222" spans="1:5" x14ac:dyDescent="0.25">
      <c r="A13222" t="s">
        <v>5</v>
      </c>
      <c r="B13222" t="s">
        <v>13234</v>
      </c>
      <c r="C13222">
        <v>57.033299999999997</v>
      </c>
      <c r="D13222">
        <v>-36.596699999999998</v>
      </c>
      <c r="E13222" s="1">
        <v>35092.031678240739</v>
      </c>
    </row>
    <row r="13223" spans="1:5" x14ac:dyDescent="0.25">
      <c r="A13223" t="s">
        <v>5</v>
      </c>
      <c r="B13223" t="s">
        <v>13235</v>
      </c>
      <c r="C13223">
        <v>57.27</v>
      </c>
      <c r="D13223">
        <v>-36.166699999999999</v>
      </c>
      <c r="E13223" s="1">
        <v>35092.106481481482</v>
      </c>
    </row>
    <row r="13224" spans="1:5" x14ac:dyDescent="0.25">
      <c r="A13224" t="s">
        <v>5</v>
      </c>
      <c r="B13224" t="s">
        <v>13236</v>
      </c>
      <c r="C13224">
        <v>57.508299999999998</v>
      </c>
      <c r="D13224">
        <v>-35.7333</v>
      </c>
      <c r="E13224" s="1">
        <v>35092.180613425924</v>
      </c>
    </row>
    <row r="13225" spans="1:5" x14ac:dyDescent="0.25">
      <c r="A13225" t="s">
        <v>5</v>
      </c>
      <c r="B13225" t="s">
        <v>13237</v>
      </c>
      <c r="C13225">
        <v>57.918300000000002</v>
      </c>
      <c r="D13225">
        <v>-35.091700000000003</v>
      </c>
      <c r="E13225" s="1">
        <v>35092.305995370371</v>
      </c>
    </row>
    <row r="13226" spans="1:5" x14ac:dyDescent="0.25">
      <c r="A13226" t="s">
        <v>5</v>
      </c>
      <c r="B13226" t="s">
        <v>13238</v>
      </c>
      <c r="C13226">
        <v>58.158299999999997</v>
      </c>
      <c r="D13226">
        <v>-34.655000000000001</v>
      </c>
      <c r="E13226" s="1">
        <v>35092.376655092594</v>
      </c>
    </row>
    <row r="13227" spans="1:5" x14ac:dyDescent="0.25">
      <c r="A13227" t="s">
        <v>5</v>
      </c>
      <c r="B13227" t="s">
        <v>13239</v>
      </c>
      <c r="C13227">
        <v>58.398299999999999</v>
      </c>
      <c r="D13227">
        <v>-34.216700000000003</v>
      </c>
      <c r="E13227" s="1">
        <v>35092.448009259257</v>
      </c>
    </row>
    <row r="13228" spans="1:5" x14ac:dyDescent="0.25">
      <c r="A13228" t="s">
        <v>5</v>
      </c>
      <c r="B13228" t="s">
        <v>13240</v>
      </c>
      <c r="C13228">
        <v>58.638300000000001</v>
      </c>
      <c r="D13228">
        <v>-33.773299999999999</v>
      </c>
      <c r="E13228" s="1">
        <v>35092.519386574073</v>
      </c>
    </row>
    <row r="13229" spans="1:5" x14ac:dyDescent="0.25">
      <c r="A13229" t="s">
        <v>5</v>
      </c>
      <c r="B13229" t="s">
        <v>13241</v>
      </c>
      <c r="C13229">
        <v>58.878300000000003</v>
      </c>
      <c r="D13229">
        <v>-33.328299999999999</v>
      </c>
      <c r="E13229" s="1">
        <v>35092.590763888889</v>
      </c>
    </row>
    <row r="13230" spans="1:5" x14ac:dyDescent="0.25">
      <c r="A13230" t="s">
        <v>5</v>
      </c>
      <c r="B13230" t="s">
        <v>13242</v>
      </c>
      <c r="C13230">
        <v>55.203299999999999</v>
      </c>
      <c r="D13230">
        <v>-39.895000000000003</v>
      </c>
      <c r="E13230" s="1">
        <v>35120.023912037039</v>
      </c>
    </row>
    <row r="13231" spans="1:5" x14ac:dyDescent="0.25">
      <c r="A13231" t="s">
        <v>5</v>
      </c>
      <c r="B13231" t="s">
        <v>13243</v>
      </c>
      <c r="C13231">
        <v>55.441699999999997</v>
      </c>
      <c r="D13231">
        <v>-39.49</v>
      </c>
      <c r="E13231" s="1">
        <v>35120.100034722222</v>
      </c>
    </row>
    <row r="13232" spans="1:5" x14ac:dyDescent="0.25">
      <c r="A13232" t="s">
        <v>5</v>
      </c>
      <c r="B13232" t="s">
        <v>13244</v>
      </c>
      <c r="C13232">
        <v>55.681699999999999</v>
      </c>
      <c r="D13232">
        <v>-39.08</v>
      </c>
      <c r="E13232" s="1">
        <v>35120.176863425928</v>
      </c>
    </row>
    <row r="13233" spans="1:5" x14ac:dyDescent="0.25">
      <c r="A13233" t="s">
        <v>5</v>
      </c>
      <c r="B13233" t="s">
        <v>13245</v>
      </c>
      <c r="C13233">
        <v>55.921700000000001</v>
      </c>
      <c r="D13233">
        <v>-38.668300000000002</v>
      </c>
      <c r="E13233" s="1">
        <v>35120.253009259257</v>
      </c>
    </row>
    <row r="13234" spans="1:5" x14ac:dyDescent="0.25">
      <c r="A13234" t="s">
        <v>5</v>
      </c>
      <c r="B13234" t="s">
        <v>13246</v>
      </c>
      <c r="C13234">
        <v>56.161700000000003</v>
      </c>
      <c r="D13234">
        <v>-38.255000000000003</v>
      </c>
      <c r="E13234" s="1">
        <v>35120.32984953704</v>
      </c>
    </row>
    <row r="13235" spans="1:5" x14ac:dyDescent="0.25">
      <c r="A13235" t="s">
        <v>5</v>
      </c>
      <c r="B13235" t="s">
        <v>13247</v>
      </c>
      <c r="C13235">
        <v>56.4</v>
      </c>
      <c r="D13235">
        <v>-37.838299999999997</v>
      </c>
      <c r="E13235" s="1">
        <v>35120.406006944446</v>
      </c>
    </row>
    <row r="13236" spans="1:5" x14ac:dyDescent="0.25">
      <c r="A13236" t="s">
        <v>5</v>
      </c>
      <c r="B13236" t="s">
        <v>13248</v>
      </c>
      <c r="C13236">
        <v>56.64</v>
      </c>
      <c r="D13236">
        <v>-37.42</v>
      </c>
      <c r="E13236" s="1">
        <v>35120.482175925928</v>
      </c>
    </row>
    <row r="13237" spans="1:5" x14ac:dyDescent="0.25">
      <c r="A13237" t="s">
        <v>5</v>
      </c>
      <c r="B13237" t="s">
        <v>13249</v>
      </c>
      <c r="C13237">
        <v>56.88</v>
      </c>
      <c r="D13237">
        <v>-36.9983</v>
      </c>
      <c r="E13237" s="1">
        <v>35120.558344907404</v>
      </c>
    </row>
    <row r="13238" spans="1:5" x14ac:dyDescent="0.25">
      <c r="A13238" t="s">
        <v>5</v>
      </c>
      <c r="B13238" t="s">
        <v>13250</v>
      </c>
      <c r="C13238">
        <v>57.12</v>
      </c>
      <c r="D13238">
        <v>-36.573300000000003</v>
      </c>
      <c r="E13238" s="1">
        <v>35120.634525462963</v>
      </c>
    </row>
    <row r="13239" spans="1:5" x14ac:dyDescent="0.25">
      <c r="A13239" t="s">
        <v>5</v>
      </c>
      <c r="B13239" t="s">
        <v>13251</v>
      </c>
      <c r="C13239">
        <v>57.36</v>
      </c>
      <c r="D13239">
        <v>-36.145000000000003</v>
      </c>
      <c r="E13239" s="1">
        <v>35120.710717592592</v>
      </c>
    </row>
    <row r="13240" spans="1:5" x14ac:dyDescent="0.25">
      <c r="A13240" t="s">
        <v>5</v>
      </c>
      <c r="B13240" t="s">
        <v>13252</v>
      </c>
      <c r="C13240">
        <v>57.573300000000003</v>
      </c>
      <c r="D13240">
        <v>-35.761699999999998</v>
      </c>
      <c r="E13240" s="1">
        <v>35120.779143518521</v>
      </c>
    </row>
    <row r="13241" spans="1:5" x14ac:dyDescent="0.25">
      <c r="A13241" t="s">
        <v>5</v>
      </c>
      <c r="B13241" t="s">
        <v>13253</v>
      </c>
      <c r="C13241">
        <v>57.813299999999998</v>
      </c>
      <c r="D13241">
        <v>-35.328299999999999</v>
      </c>
      <c r="E13241" s="1">
        <v>35120.847708333335</v>
      </c>
    </row>
    <row r="13242" spans="1:5" x14ac:dyDescent="0.25">
      <c r="A13242" t="s">
        <v>5</v>
      </c>
      <c r="B13242" t="s">
        <v>13254</v>
      </c>
      <c r="C13242">
        <v>58.051699999999997</v>
      </c>
      <c r="D13242">
        <v>-34.893300000000004</v>
      </c>
      <c r="E13242" s="1">
        <v>35120.916273148148</v>
      </c>
    </row>
    <row r="13243" spans="1:5" x14ac:dyDescent="0.25">
      <c r="A13243" t="s">
        <v>5</v>
      </c>
      <c r="B13243" t="s">
        <v>13255</v>
      </c>
      <c r="C13243">
        <v>58.291699999999999</v>
      </c>
      <c r="D13243">
        <v>-34.454999999999998</v>
      </c>
      <c r="E13243" s="1">
        <v>35120.985543981478</v>
      </c>
    </row>
    <row r="13244" spans="1:5" x14ac:dyDescent="0.25">
      <c r="A13244" t="s">
        <v>5</v>
      </c>
      <c r="B13244" t="s">
        <v>13256</v>
      </c>
      <c r="C13244">
        <v>58.531700000000001</v>
      </c>
      <c r="D13244">
        <v>-34.013300000000001</v>
      </c>
      <c r="E13244" s="1">
        <v>35121.054826388892</v>
      </c>
    </row>
    <row r="13245" spans="1:5" x14ac:dyDescent="0.25">
      <c r="A13245" t="s">
        <v>5</v>
      </c>
      <c r="B13245" t="s">
        <v>13257</v>
      </c>
      <c r="C13245">
        <v>58.771700000000003</v>
      </c>
      <c r="D13245">
        <v>-33.568300000000001</v>
      </c>
      <c r="E13245" s="1">
        <v>35121.123425925929</v>
      </c>
    </row>
    <row r="13246" spans="1:5" x14ac:dyDescent="0.25">
      <c r="A13246" t="s">
        <v>5</v>
      </c>
      <c r="B13246" t="s">
        <v>13258</v>
      </c>
      <c r="C13246">
        <v>57.84</v>
      </c>
      <c r="D13246">
        <v>-34.753300000000003</v>
      </c>
      <c r="E13246" s="1">
        <v>35148.830555555556</v>
      </c>
    </row>
    <row r="13247" spans="1:5" x14ac:dyDescent="0.25">
      <c r="A13247" t="s">
        <v>5</v>
      </c>
      <c r="B13247" t="s">
        <v>13259</v>
      </c>
      <c r="C13247">
        <v>58.085000000000001</v>
      </c>
      <c r="D13247">
        <v>-34.328299999999999</v>
      </c>
      <c r="E13247" s="1">
        <v>35148.898402777777</v>
      </c>
    </row>
    <row r="13248" spans="1:5" x14ac:dyDescent="0.25">
      <c r="A13248" t="s">
        <v>5</v>
      </c>
      <c r="B13248" t="s">
        <v>13260</v>
      </c>
      <c r="C13248">
        <v>58.33</v>
      </c>
      <c r="D13248">
        <v>-33.898299999999999</v>
      </c>
      <c r="E13248" s="1">
        <v>35148.966261574074</v>
      </c>
    </row>
    <row r="13249" spans="1:5" x14ac:dyDescent="0.25">
      <c r="A13249" t="s">
        <v>5</v>
      </c>
      <c r="B13249" t="s">
        <v>13261</v>
      </c>
      <c r="C13249">
        <v>58.573300000000003</v>
      </c>
      <c r="D13249">
        <v>-33.466700000000003</v>
      </c>
      <c r="E13249" s="1">
        <v>35149.034120370372</v>
      </c>
    </row>
    <row r="13250" spans="1:5" x14ac:dyDescent="0.25">
      <c r="A13250" t="s">
        <v>5</v>
      </c>
      <c r="B13250" t="s">
        <v>13262</v>
      </c>
      <c r="C13250">
        <v>58.818300000000001</v>
      </c>
      <c r="D13250">
        <v>-33.031700000000001</v>
      </c>
      <c r="E13250" s="1">
        <v>35149.103391203702</v>
      </c>
    </row>
    <row r="13251" spans="1:5" x14ac:dyDescent="0.25">
      <c r="A13251" t="s">
        <v>5</v>
      </c>
      <c r="B13251" t="s">
        <v>13263</v>
      </c>
      <c r="C13251">
        <v>55.128300000000003</v>
      </c>
      <c r="D13251">
        <v>-36.744999999999997</v>
      </c>
      <c r="E13251" s="1">
        <v>35163.846550925926</v>
      </c>
    </row>
    <row r="13252" spans="1:5" x14ac:dyDescent="0.25">
      <c r="A13252" t="s">
        <v>5</v>
      </c>
      <c r="B13252" t="s">
        <v>13264</v>
      </c>
      <c r="C13252">
        <v>55.386699999999998</v>
      </c>
      <c r="D13252">
        <v>-36.3767</v>
      </c>
      <c r="E13252" s="1">
        <v>35163.922569444447</v>
      </c>
    </row>
    <row r="13253" spans="1:5" x14ac:dyDescent="0.25">
      <c r="A13253" t="s">
        <v>5</v>
      </c>
      <c r="B13253" t="s">
        <v>13265</v>
      </c>
      <c r="C13253">
        <v>55.645000000000003</v>
      </c>
      <c r="D13253">
        <v>-36.006700000000002</v>
      </c>
      <c r="E13253" s="1">
        <v>35163.99790509259</v>
      </c>
    </row>
    <row r="13254" spans="1:5" x14ac:dyDescent="0.25">
      <c r="A13254" t="s">
        <v>5</v>
      </c>
      <c r="B13254" t="s">
        <v>13266</v>
      </c>
      <c r="C13254">
        <v>55.905000000000001</v>
      </c>
      <c r="D13254">
        <v>-35.633299999999998</v>
      </c>
      <c r="E13254" s="1">
        <v>35164.073252314818</v>
      </c>
    </row>
    <row r="13255" spans="1:5" x14ac:dyDescent="0.25">
      <c r="A13255" t="s">
        <v>5</v>
      </c>
      <c r="B13255" t="s">
        <v>13267</v>
      </c>
      <c r="C13255">
        <v>56.1633</v>
      </c>
      <c r="D13255">
        <v>-35.258299999999998</v>
      </c>
      <c r="E13255" s="1">
        <v>35164.148599537039</v>
      </c>
    </row>
    <row r="13256" spans="1:5" x14ac:dyDescent="0.25">
      <c r="A13256" t="s">
        <v>5</v>
      </c>
      <c r="B13256" t="s">
        <v>13268</v>
      </c>
      <c r="C13256">
        <v>56.421700000000001</v>
      </c>
      <c r="D13256">
        <v>-34.880000000000003</v>
      </c>
      <c r="E13256" s="1">
        <v>35164.223946759259</v>
      </c>
    </row>
    <row r="13257" spans="1:5" x14ac:dyDescent="0.25">
      <c r="A13257" t="s">
        <v>5</v>
      </c>
      <c r="B13257" t="s">
        <v>13269</v>
      </c>
      <c r="C13257">
        <v>56.68</v>
      </c>
      <c r="D13257">
        <v>-34.5</v>
      </c>
      <c r="E13257" s="1">
        <v>35164.300000000003</v>
      </c>
    </row>
    <row r="13258" spans="1:5" x14ac:dyDescent="0.25">
      <c r="A13258" t="s">
        <v>5</v>
      </c>
      <c r="B13258" t="s">
        <v>13270</v>
      </c>
      <c r="C13258">
        <v>56.938299999999998</v>
      </c>
      <c r="D13258">
        <v>-34.116700000000002</v>
      </c>
      <c r="E13258" s="1">
        <v>35164.374675925923</v>
      </c>
    </row>
    <row r="13259" spans="1:5" x14ac:dyDescent="0.25">
      <c r="A13259" t="s">
        <v>5</v>
      </c>
      <c r="B13259" t="s">
        <v>13271</v>
      </c>
      <c r="C13259">
        <v>57.198300000000003</v>
      </c>
      <c r="D13259">
        <v>-33.729999999999997</v>
      </c>
      <c r="E13259" s="1">
        <v>35164.450057870374</v>
      </c>
    </row>
    <row r="13260" spans="1:5" x14ac:dyDescent="0.25">
      <c r="A13260" t="s">
        <v>5</v>
      </c>
      <c r="B13260" t="s">
        <v>13272</v>
      </c>
      <c r="C13260">
        <v>57.456699999999998</v>
      </c>
      <c r="D13260">
        <v>-33.341700000000003</v>
      </c>
      <c r="E13260" s="1">
        <v>35164.526134259257</v>
      </c>
    </row>
    <row r="13261" spans="1:5" x14ac:dyDescent="0.25">
      <c r="A13261" t="s">
        <v>5</v>
      </c>
      <c r="B13261" t="s">
        <v>13273</v>
      </c>
      <c r="C13261">
        <v>57.948300000000003</v>
      </c>
      <c r="D13261">
        <v>-32.64</v>
      </c>
      <c r="E13261" s="1">
        <v>35164.65934027778</v>
      </c>
    </row>
    <row r="13262" spans="1:5" x14ac:dyDescent="0.25">
      <c r="A13262" t="s">
        <v>5</v>
      </c>
      <c r="B13262" t="s">
        <v>13274</v>
      </c>
      <c r="C13262">
        <v>58.213299999999997</v>
      </c>
      <c r="D13262">
        <v>-32.256700000000002</v>
      </c>
      <c r="E13262" s="1">
        <v>35164.727766203701</v>
      </c>
    </row>
    <row r="13263" spans="1:5" x14ac:dyDescent="0.25">
      <c r="A13263" t="s">
        <v>5</v>
      </c>
      <c r="B13263" t="s">
        <v>13275</v>
      </c>
      <c r="C13263">
        <v>58.476700000000001</v>
      </c>
      <c r="D13263">
        <v>-31.87</v>
      </c>
      <c r="E13263" s="1">
        <v>35164.79550925926</v>
      </c>
    </row>
    <row r="13264" spans="1:5" x14ac:dyDescent="0.25">
      <c r="A13264" t="s">
        <v>5</v>
      </c>
      <c r="B13264" t="s">
        <v>13276</v>
      </c>
      <c r="C13264">
        <v>58.741700000000002</v>
      </c>
      <c r="D13264">
        <v>-31.4817</v>
      </c>
      <c r="E13264" s="1">
        <v>35164.863252314812</v>
      </c>
    </row>
    <row r="13265" spans="1:5" x14ac:dyDescent="0.25">
      <c r="A13265" t="s">
        <v>5</v>
      </c>
      <c r="B13265" t="s">
        <v>13277</v>
      </c>
      <c r="C13265">
        <v>55.201700000000002</v>
      </c>
      <c r="D13265">
        <v>-39.86</v>
      </c>
      <c r="E13265" s="1">
        <v>35217.660115740742</v>
      </c>
    </row>
    <row r="13266" spans="1:5" x14ac:dyDescent="0.25">
      <c r="A13266" t="s">
        <v>5</v>
      </c>
      <c r="B13266" t="s">
        <v>13278</v>
      </c>
      <c r="C13266">
        <v>55.441699999999997</v>
      </c>
      <c r="D13266">
        <v>-39.453299999999999</v>
      </c>
      <c r="E13266" s="1">
        <v>35217.729305555556</v>
      </c>
    </row>
    <row r="13267" spans="1:5" x14ac:dyDescent="0.25">
      <c r="A13267" t="s">
        <v>5</v>
      </c>
      <c r="B13267" t="s">
        <v>13279</v>
      </c>
      <c r="C13267">
        <v>55.68</v>
      </c>
      <c r="D13267">
        <v>-39.043300000000002</v>
      </c>
      <c r="E13267" s="1">
        <v>35217.799189814818</v>
      </c>
    </row>
    <row r="13268" spans="1:5" x14ac:dyDescent="0.25">
      <c r="A13268" t="s">
        <v>5</v>
      </c>
      <c r="B13268" t="s">
        <v>13280</v>
      </c>
      <c r="C13268">
        <v>55.92</v>
      </c>
      <c r="D13268">
        <v>-38.631700000000002</v>
      </c>
      <c r="E13268" s="1">
        <v>35217.868391203701</v>
      </c>
    </row>
    <row r="13269" spans="1:5" x14ac:dyDescent="0.25">
      <c r="A13269" t="s">
        <v>5</v>
      </c>
      <c r="B13269" t="s">
        <v>13281</v>
      </c>
      <c r="C13269">
        <v>56.16</v>
      </c>
      <c r="D13269">
        <v>-38.216700000000003</v>
      </c>
      <c r="E13269" s="1">
        <v>35217.937592592592</v>
      </c>
    </row>
    <row r="13270" spans="1:5" x14ac:dyDescent="0.25">
      <c r="A13270" t="s">
        <v>5</v>
      </c>
      <c r="B13270" t="s">
        <v>13282</v>
      </c>
      <c r="C13270">
        <v>56.398299999999999</v>
      </c>
      <c r="D13270">
        <v>-37.799999999999997</v>
      </c>
      <c r="E13270" s="1">
        <v>35218.0075</v>
      </c>
    </row>
    <row r="13271" spans="1:5" x14ac:dyDescent="0.25">
      <c r="A13271" t="s">
        <v>5</v>
      </c>
      <c r="B13271" t="s">
        <v>13283</v>
      </c>
      <c r="C13271">
        <v>56.638300000000001</v>
      </c>
      <c r="D13271">
        <v>-37.380000000000003</v>
      </c>
      <c r="E13271" s="1">
        <v>35218.076724537037</v>
      </c>
    </row>
    <row r="13272" spans="1:5" x14ac:dyDescent="0.25">
      <c r="A13272" t="s">
        <v>5</v>
      </c>
      <c r="B13272" t="s">
        <v>13284</v>
      </c>
      <c r="C13272">
        <v>56.878300000000003</v>
      </c>
      <c r="D13272">
        <v>-36.958300000000001</v>
      </c>
      <c r="E13272" s="1">
        <v>35218.145960648151</v>
      </c>
    </row>
    <row r="13273" spans="1:5" x14ac:dyDescent="0.25">
      <c r="A13273" t="s">
        <v>5</v>
      </c>
      <c r="B13273" t="s">
        <v>13285</v>
      </c>
      <c r="C13273">
        <v>57.116700000000002</v>
      </c>
      <c r="D13273">
        <v>-36.533299999999997</v>
      </c>
      <c r="E13273" s="1">
        <v>35218.215891203705</v>
      </c>
    </row>
    <row r="13274" spans="1:5" x14ac:dyDescent="0.25">
      <c r="A13274" t="s">
        <v>5</v>
      </c>
      <c r="B13274" t="s">
        <v>13286</v>
      </c>
      <c r="C13274">
        <v>57.356699999999996</v>
      </c>
      <c r="D13274">
        <v>-36.104999999999997</v>
      </c>
      <c r="E13274" s="1">
        <v>35218.285127314812</v>
      </c>
    </row>
    <row r="13275" spans="1:5" x14ac:dyDescent="0.25">
      <c r="A13275" t="s">
        <v>5</v>
      </c>
      <c r="B13275" t="s">
        <v>13287</v>
      </c>
      <c r="C13275">
        <v>57.594999999999999</v>
      </c>
      <c r="D13275">
        <v>-35.674999999999997</v>
      </c>
      <c r="E13275" s="1">
        <v>35218.354375000003</v>
      </c>
    </row>
    <row r="13276" spans="1:5" x14ac:dyDescent="0.25">
      <c r="A13276" t="s">
        <v>5</v>
      </c>
      <c r="B13276" t="s">
        <v>13288</v>
      </c>
      <c r="C13276">
        <v>57.87</v>
      </c>
      <c r="D13276">
        <v>-35.2117</v>
      </c>
      <c r="E13276" s="1">
        <v>35218.450810185182</v>
      </c>
    </row>
    <row r="13277" spans="1:5" x14ac:dyDescent="0.25">
      <c r="A13277" t="s">
        <v>5</v>
      </c>
      <c r="B13277" t="s">
        <v>13289</v>
      </c>
      <c r="C13277">
        <v>58.1083</v>
      </c>
      <c r="D13277">
        <v>-34.774999999999999</v>
      </c>
      <c r="E13277" s="1">
        <v>35218.542291666665</v>
      </c>
    </row>
    <row r="13278" spans="1:5" x14ac:dyDescent="0.25">
      <c r="A13278" t="s">
        <v>5</v>
      </c>
      <c r="B13278" t="s">
        <v>13290</v>
      </c>
      <c r="C13278">
        <v>58.348300000000002</v>
      </c>
      <c r="D13278">
        <v>-34.3367</v>
      </c>
      <c r="E13278" s="1">
        <v>35218.633101851854</v>
      </c>
    </row>
    <row r="13279" spans="1:5" x14ac:dyDescent="0.25">
      <c r="A13279" t="s">
        <v>5</v>
      </c>
      <c r="B13279" t="s">
        <v>13291</v>
      </c>
      <c r="C13279">
        <v>58.588299999999997</v>
      </c>
      <c r="D13279">
        <v>-33.893300000000004</v>
      </c>
      <c r="E13279" s="1">
        <v>35218.723912037036</v>
      </c>
    </row>
    <row r="13280" spans="1:5" x14ac:dyDescent="0.25">
      <c r="A13280" t="s">
        <v>5</v>
      </c>
      <c r="B13280" t="s">
        <v>13292</v>
      </c>
      <c r="C13280">
        <v>58.828299999999999</v>
      </c>
      <c r="D13280">
        <v>-33.450000000000003</v>
      </c>
      <c r="E13280" s="1">
        <v>35218.814722222225</v>
      </c>
    </row>
    <row r="13281" spans="1:5" x14ac:dyDescent="0.25">
      <c r="A13281" t="s">
        <v>5</v>
      </c>
      <c r="B13281" t="s">
        <v>13293</v>
      </c>
      <c r="C13281">
        <v>55.024999999999999</v>
      </c>
      <c r="D13281">
        <v>-40.14</v>
      </c>
      <c r="E13281" s="1">
        <v>35245.401006944441</v>
      </c>
    </row>
    <row r="13282" spans="1:5" x14ac:dyDescent="0.25">
      <c r="A13282" t="s">
        <v>5</v>
      </c>
      <c r="B13282" t="s">
        <v>13294</v>
      </c>
      <c r="C13282">
        <v>55.263300000000001</v>
      </c>
      <c r="D13282">
        <v>-39.734999999999999</v>
      </c>
      <c r="E13282" s="1">
        <v>35245.470879629633</v>
      </c>
    </row>
    <row r="13283" spans="1:5" x14ac:dyDescent="0.25">
      <c r="A13283" t="s">
        <v>5</v>
      </c>
      <c r="B13283" t="s">
        <v>13295</v>
      </c>
      <c r="C13283">
        <v>55.503300000000003</v>
      </c>
      <c r="D13283">
        <v>-39.328299999999999</v>
      </c>
      <c r="E13283" s="1">
        <v>35245.541458333333</v>
      </c>
    </row>
    <row r="13284" spans="1:5" x14ac:dyDescent="0.25">
      <c r="A13284" t="s">
        <v>5</v>
      </c>
      <c r="B13284" t="s">
        <v>13296</v>
      </c>
      <c r="C13284">
        <v>55.743299999999998</v>
      </c>
      <c r="D13284">
        <v>-38.918300000000002</v>
      </c>
      <c r="E13284" s="1">
        <v>35245.611342592594</v>
      </c>
    </row>
    <row r="13285" spans="1:5" x14ac:dyDescent="0.25">
      <c r="A13285" t="s">
        <v>5</v>
      </c>
      <c r="B13285" t="s">
        <v>13297</v>
      </c>
      <c r="C13285">
        <v>55.9833</v>
      </c>
      <c r="D13285">
        <v>-38.506700000000002</v>
      </c>
      <c r="E13285" s="1">
        <v>35245.681932870371</v>
      </c>
    </row>
    <row r="13286" spans="1:5" x14ac:dyDescent="0.25">
      <c r="A13286" t="s">
        <v>5</v>
      </c>
      <c r="B13286" t="s">
        <v>13298</v>
      </c>
      <c r="C13286">
        <v>56.221699999999998</v>
      </c>
      <c r="D13286">
        <v>-38.091700000000003</v>
      </c>
      <c r="E13286" s="1">
        <v>35245.751828703702</v>
      </c>
    </row>
    <row r="13287" spans="1:5" x14ac:dyDescent="0.25">
      <c r="A13287" t="s">
        <v>5</v>
      </c>
      <c r="B13287" t="s">
        <v>13299</v>
      </c>
      <c r="C13287">
        <v>56.4617</v>
      </c>
      <c r="D13287">
        <v>-37.674999999999997</v>
      </c>
      <c r="E13287" s="1">
        <v>35245.821736111109</v>
      </c>
    </row>
    <row r="13288" spans="1:5" x14ac:dyDescent="0.25">
      <c r="A13288" t="s">
        <v>5</v>
      </c>
      <c r="B13288" t="s">
        <v>13300</v>
      </c>
      <c r="C13288">
        <v>56.701700000000002</v>
      </c>
      <c r="D13288">
        <v>-37.255000000000003</v>
      </c>
      <c r="E13288" s="1">
        <v>35245.89234953704</v>
      </c>
    </row>
    <row r="13289" spans="1:5" x14ac:dyDescent="0.25">
      <c r="A13289" t="s">
        <v>5</v>
      </c>
      <c r="B13289" t="s">
        <v>13301</v>
      </c>
      <c r="C13289">
        <v>56.941699999999997</v>
      </c>
      <c r="D13289">
        <v>-36.831699999999998</v>
      </c>
      <c r="E13289" s="1">
        <v>35245.962280092594</v>
      </c>
    </row>
    <row r="13290" spans="1:5" x14ac:dyDescent="0.25">
      <c r="A13290" t="s">
        <v>5</v>
      </c>
      <c r="B13290" t="s">
        <v>13302</v>
      </c>
      <c r="C13290">
        <v>57.18</v>
      </c>
      <c r="D13290">
        <v>-36.406700000000001</v>
      </c>
      <c r="E13290" s="1">
        <v>35246.032210648147</v>
      </c>
    </row>
    <row r="13291" spans="1:5" x14ac:dyDescent="0.25">
      <c r="A13291" t="s">
        <v>5</v>
      </c>
      <c r="B13291" t="s">
        <v>13303</v>
      </c>
      <c r="C13291">
        <v>57.42</v>
      </c>
      <c r="D13291">
        <v>-35.978299999999997</v>
      </c>
      <c r="E13291" s="1">
        <v>35246.102847222224</v>
      </c>
    </row>
    <row r="13292" spans="1:5" x14ac:dyDescent="0.25">
      <c r="A13292" t="s">
        <v>5</v>
      </c>
      <c r="B13292" t="s">
        <v>13304</v>
      </c>
      <c r="C13292">
        <v>58.221699999999998</v>
      </c>
      <c r="D13292">
        <v>-34.551699999999997</v>
      </c>
      <c r="E13292" s="1">
        <v>35246.333194444444</v>
      </c>
    </row>
    <row r="13293" spans="1:5" x14ac:dyDescent="0.25">
      <c r="A13293" t="s">
        <v>5</v>
      </c>
      <c r="B13293" t="s">
        <v>13305</v>
      </c>
      <c r="C13293">
        <v>58.463299999999997</v>
      </c>
      <c r="D13293">
        <v>-34.111699999999999</v>
      </c>
      <c r="E13293" s="1">
        <v>35246.401782407411</v>
      </c>
    </row>
    <row r="13294" spans="1:5" x14ac:dyDescent="0.25">
      <c r="A13294" t="s">
        <v>5</v>
      </c>
      <c r="B13294" t="s">
        <v>13306</v>
      </c>
      <c r="C13294">
        <v>58.703299999999999</v>
      </c>
      <c r="D13294">
        <v>-33.67</v>
      </c>
      <c r="E13294" s="1">
        <v>35246.469675925924</v>
      </c>
    </row>
    <row r="13295" spans="1:5" x14ac:dyDescent="0.25">
      <c r="A13295" t="s">
        <v>5</v>
      </c>
      <c r="B13295" t="s">
        <v>13307</v>
      </c>
      <c r="C13295">
        <v>58.943300000000001</v>
      </c>
      <c r="D13295">
        <v>-33.225000000000001</v>
      </c>
      <c r="E13295" s="1">
        <v>35246.538263888891</v>
      </c>
    </row>
    <row r="13296" spans="1:5" x14ac:dyDescent="0.25">
      <c r="A13296" t="s">
        <v>5</v>
      </c>
      <c r="B13296" t="s">
        <v>13308</v>
      </c>
      <c r="C13296">
        <v>55.021700000000003</v>
      </c>
      <c r="D13296">
        <v>-40.206699999999998</v>
      </c>
      <c r="E13296" s="1">
        <v>35273.521655092591</v>
      </c>
    </row>
    <row r="13297" spans="1:5" x14ac:dyDescent="0.25">
      <c r="A13297" t="s">
        <v>5</v>
      </c>
      <c r="B13297" t="s">
        <v>13309</v>
      </c>
      <c r="C13297">
        <v>55.258299999999998</v>
      </c>
      <c r="D13297">
        <v>-39.796700000000001</v>
      </c>
      <c r="E13297" s="1">
        <v>35273.5859837963</v>
      </c>
    </row>
    <row r="13298" spans="1:5" x14ac:dyDescent="0.25">
      <c r="A13298" t="s">
        <v>5</v>
      </c>
      <c r="B13298" t="s">
        <v>13310</v>
      </c>
      <c r="C13298">
        <v>55.494999999999997</v>
      </c>
      <c r="D13298">
        <v>-39.383299999999998</v>
      </c>
      <c r="E13298" s="1">
        <v>35273.650335648148</v>
      </c>
    </row>
    <row r="13299" spans="1:5" x14ac:dyDescent="0.25">
      <c r="A13299" t="s">
        <v>5</v>
      </c>
      <c r="B13299" t="s">
        <v>13311</v>
      </c>
      <c r="C13299">
        <v>55.731699999999996</v>
      </c>
      <c r="D13299">
        <v>-38.968299999999999</v>
      </c>
      <c r="E13299" s="1">
        <v>35273.714675925927</v>
      </c>
    </row>
    <row r="13300" spans="1:5" x14ac:dyDescent="0.25">
      <c r="A13300" t="s">
        <v>5</v>
      </c>
      <c r="B13300" t="s">
        <v>13312</v>
      </c>
      <c r="C13300">
        <v>55.968299999999999</v>
      </c>
      <c r="D13300">
        <v>-38.551699999999997</v>
      </c>
      <c r="E13300" s="1">
        <v>35273.779722222222</v>
      </c>
    </row>
    <row r="13301" spans="1:5" x14ac:dyDescent="0.25">
      <c r="A13301" t="s">
        <v>5</v>
      </c>
      <c r="B13301" t="s">
        <v>13313</v>
      </c>
      <c r="C13301">
        <v>56.204999999999998</v>
      </c>
      <c r="D13301">
        <v>-38.131700000000002</v>
      </c>
      <c r="E13301" s="1">
        <v>35273.843391203707</v>
      </c>
    </row>
    <row r="13302" spans="1:5" x14ac:dyDescent="0.25">
      <c r="A13302" t="s">
        <v>5</v>
      </c>
      <c r="B13302" t="s">
        <v>13314</v>
      </c>
      <c r="C13302">
        <v>56.441699999999997</v>
      </c>
      <c r="D13302">
        <v>-37.708300000000001</v>
      </c>
      <c r="E13302" s="1">
        <v>35273.907766203702</v>
      </c>
    </row>
    <row r="13303" spans="1:5" x14ac:dyDescent="0.25">
      <c r="A13303" t="s">
        <v>5</v>
      </c>
      <c r="B13303" t="s">
        <v>13315</v>
      </c>
      <c r="C13303">
        <v>56.6783</v>
      </c>
      <c r="D13303">
        <v>-37.283299999999997</v>
      </c>
      <c r="E13303" s="1">
        <v>35273.97283564815</v>
      </c>
    </row>
    <row r="13304" spans="1:5" x14ac:dyDescent="0.25">
      <c r="A13304" t="s">
        <v>5</v>
      </c>
      <c r="B13304" t="s">
        <v>13316</v>
      </c>
      <c r="C13304">
        <v>56.914999999999999</v>
      </c>
      <c r="D13304">
        <v>-36.854999999999997</v>
      </c>
      <c r="E13304" s="1">
        <v>35274.037210648145</v>
      </c>
    </row>
    <row r="13305" spans="1:5" x14ac:dyDescent="0.25">
      <c r="A13305" t="s">
        <v>5</v>
      </c>
      <c r="B13305" t="s">
        <v>13317</v>
      </c>
      <c r="C13305">
        <v>57.151699999999998</v>
      </c>
      <c r="D13305">
        <v>-36.424999999999997</v>
      </c>
      <c r="E13305" s="1">
        <v>35274.101597222223</v>
      </c>
    </row>
    <row r="13306" spans="1:5" x14ac:dyDescent="0.25">
      <c r="A13306" t="s">
        <v>5</v>
      </c>
      <c r="B13306" t="s">
        <v>13318</v>
      </c>
      <c r="C13306">
        <v>57.388300000000001</v>
      </c>
      <c r="D13306">
        <v>-35.991700000000002</v>
      </c>
      <c r="E13306" s="1">
        <v>35274.165300925924</v>
      </c>
    </row>
    <row r="13307" spans="1:5" x14ac:dyDescent="0.25">
      <c r="A13307" t="s">
        <v>5</v>
      </c>
      <c r="B13307" t="s">
        <v>13319</v>
      </c>
      <c r="C13307">
        <v>57.6233</v>
      </c>
      <c r="D13307">
        <v>-35.555</v>
      </c>
      <c r="E13307" s="1">
        <v>35274.230405092596</v>
      </c>
    </row>
    <row r="13308" spans="1:5" x14ac:dyDescent="0.25">
      <c r="A13308" t="s">
        <v>5</v>
      </c>
      <c r="B13308" t="s">
        <v>13320</v>
      </c>
      <c r="C13308">
        <v>57.8583</v>
      </c>
      <c r="D13308">
        <v>-35.1083</v>
      </c>
      <c r="E13308" s="1">
        <v>35274.295543981483</v>
      </c>
    </row>
    <row r="13309" spans="1:5" x14ac:dyDescent="0.25">
      <c r="A13309" t="s">
        <v>5</v>
      </c>
      <c r="B13309" t="s">
        <v>13321</v>
      </c>
      <c r="C13309">
        <v>58.096699999999998</v>
      </c>
      <c r="D13309">
        <v>-34.671700000000001</v>
      </c>
      <c r="E13309" s="1">
        <v>35274.359247685185</v>
      </c>
    </row>
    <row r="13310" spans="1:5" x14ac:dyDescent="0.25">
      <c r="A13310" t="s">
        <v>5</v>
      </c>
      <c r="B13310" t="s">
        <v>13322</v>
      </c>
      <c r="C13310">
        <v>58.3367</v>
      </c>
      <c r="D13310">
        <v>-34.231699999999996</v>
      </c>
      <c r="E13310" s="1">
        <v>35274.422280092593</v>
      </c>
    </row>
    <row r="13311" spans="1:5" x14ac:dyDescent="0.25">
      <c r="A13311" t="s">
        <v>5</v>
      </c>
      <c r="B13311" t="s">
        <v>13323</v>
      </c>
      <c r="C13311">
        <v>58.576700000000002</v>
      </c>
      <c r="D13311">
        <v>-33.79</v>
      </c>
      <c r="E13311" s="1">
        <v>35274.486701388887</v>
      </c>
    </row>
    <row r="13312" spans="1:5" x14ac:dyDescent="0.25">
      <c r="A13312" t="s">
        <v>5</v>
      </c>
      <c r="B13312" t="s">
        <v>13324</v>
      </c>
      <c r="C13312">
        <v>58.814999999999998</v>
      </c>
      <c r="D13312">
        <v>-33.344999999999999</v>
      </c>
      <c r="E13312" s="1">
        <v>35274.550439814811</v>
      </c>
    </row>
    <row r="13313" spans="1:5" x14ac:dyDescent="0.25">
      <c r="A13313" t="s">
        <v>5</v>
      </c>
      <c r="B13313" t="s">
        <v>13325</v>
      </c>
      <c r="C13313">
        <v>55.186700000000002</v>
      </c>
      <c r="D13313">
        <v>-39.316699999999997</v>
      </c>
      <c r="E13313" s="1">
        <v>35329.604675925926</v>
      </c>
    </row>
    <row r="13314" spans="1:5" x14ac:dyDescent="0.25">
      <c r="A13314" t="s">
        <v>5</v>
      </c>
      <c r="B13314" t="s">
        <v>13326</v>
      </c>
      <c r="C13314">
        <v>55.41</v>
      </c>
      <c r="D13314">
        <v>-38.883299999999998</v>
      </c>
      <c r="E13314" s="1">
        <v>35329.687141203707</v>
      </c>
    </row>
    <row r="13315" spans="1:5" x14ac:dyDescent="0.25">
      <c r="A13315" t="s">
        <v>5</v>
      </c>
      <c r="B13315" t="s">
        <v>13327</v>
      </c>
      <c r="C13315">
        <v>55.634999999999998</v>
      </c>
      <c r="D13315">
        <v>-38.448300000000003</v>
      </c>
      <c r="E13315" s="1">
        <v>35329.770289351851</v>
      </c>
    </row>
    <row r="13316" spans="1:5" x14ac:dyDescent="0.25">
      <c r="A13316" t="s">
        <v>5</v>
      </c>
      <c r="B13316" t="s">
        <v>13328</v>
      </c>
      <c r="C13316">
        <v>55.8583</v>
      </c>
      <c r="D13316">
        <v>-38.011699999999998</v>
      </c>
      <c r="E13316" s="1">
        <v>35329.853449074071</v>
      </c>
    </row>
    <row r="13317" spans="1:5" x14ac:dyDescent="0.25">
      <c r="A13317" t="s">
        <v>5</v>
      </c>
      <c r="B13317" t="s">
        <v>13329</v>
      </c>
      <c r="C13317">
        <v>56.083300000000001</v>
      </c>
      <c r="D13317">
        <v>-37.5717</v>
      </c>
      <c r="E13317" s="1">
        <v>35329.935914351852</v>
      </c>
    </row>
    <row r="13318" spans="1:5" x14ac:dyDescent="0.25">
      <c r="A13318" t="s">
        <v>5</v>
      </c>
      <c r="B13318" t="s">
        <v>13330</v>
      </c>
      <c r="C13318">
        <v>56.306699999999999</v>
      </c>
      <c r="D13318">
        <v>-37.128300000000003</v>
      </c>
      <c r="E13318" s="1">
        <v>35330.019097222219</v>
      </c>
    </row>
    <row r="13319" spans="1:5" x14ac:dyDescent="0.25">
      <c r="A13319" t="s">
        <v>5</v>
      </c>
      <c r="B13319" t="s">
        <v>13331</v>
      </c>
      <c r="C13319">
        <v>56.531700000000001</v>
      </c>
      <c r="D13319">
        <v>-36.683300000000003</v>
      </c>
      <c r="E13319" s="1">
        <v>35330.101585648146</v>
      </c>
    </row>
    <row r="13320" spans="1:5" x14ac:dyDescent="0.25">
      <c r="A13320" t="s">
        <v>5</v>
      </c>
      <c r="B13320" t="s">
        <v>13332</v>
      </c>
      <c r="C13320">
        <v>56.755000000000003</v>
      </c>
      <c r="D13320">
        <v>-36.236699999999999</v>
      </c>
      <c r="E13320" s="1">
        <v>35330.18476851852</v>
      </c>
    </row>
    <row r="13321" spans="1:5" x14ac:dyDescent="0.25">
      <c r="A13321" t="s">
        <v>5</v>
      </c>
      <c r="B13321" t="s">
        <v>13333</v>
      </c>
      <c r="C13321">
        <v>56.98</v>
      </c>
      <c r="D13321">
        <v>-35.784999999999997</v>
      </c>
      <c r="E13321" s="1">
        <v>35330.267962962964</v>
      </c>
    </row>
    <row r="13322" spans="1:5" x14ac:dyDescent="0.25">
      <c r="A13322" t="s">
        <v>5</v>
      </c>
      <c r="B13322" t="s">
        <v>13334</v>
      </c>
      <c r="C13322">
        <v>57.203299999999999</v>
      </c>
      <c r="D13322">
        <v>-35.331699999999998</v>
      </c>
      <c r="E13322" s="1">
        <v>35330.351168981484</v>
      </c>
    </row>
    <row r="13323" spans="1:5" x14ac:dyDescent="0.25">
      <c r="A13323" t="s">
        <v>5</v>
      </c>
      <c r="B13323" t="s">
        <v>13335</v>
      </c>
      <c r="C13323">
        <v>57.4283</v>
      </c>
      <c r="D13323">
        <v>-34.8767</v>
      </c>
      <c r="E13323" s="1">
        <v>35330.433680555558</v>
      </c>
    </row>
    <row r="13324" spans="1:5" x14ac:dyDescent="0.25">
      <c r="A13324" t="s">
        <v>5</v>
      </c>
      <c r="B13324" t="s">
        <v>13336</v>
      </c>
      <c r="C13324">
        <v>57.651699999999998</v>
      </c>
      <c r="D13324">
        <v>-34.416699999999999</v>
      </c>
      <c r="E13324" s="1">
        <v>35330.516898148147</v>
      </c>
    </row>
    <row r="13325" spans="1:5" x14ac:dyDescent="0.25">
      <c r="A13325" t="s">
        <v>5</v>
      </c>
      <c r="B13325" t="s">
        <v>13337</v>
      </c>
      <c r="C13325">
        <v>55.048299999999998</v>
      </c>
      <c r="D13325">
        <v>-39.774999999999999</v>
      </c>
      <c r="E13325" s="1">
        <v>35357.631180555552</v>
      </c>
    </row>
    <row r="13326" spans="1:5" x14ac:dyDescent="0.25">
      <c r="A13326" t="s">
        <v>5</v>
      </c>
      <c r="B13326" t="s">
        <v>13338</v>
      </c>
      <c r="C13326">
        <v>55.284999999999997</v>
      </c>
      <c r="D13326">
        <v>-39.363300000000002</v>
      </c>
      <c r="E13326" s="1">
        <v>35357.698298611111</v>
      </c>
    </row>
    <row r="13327" spans="1:5" x14ac:dyDescent="0.25">
      <c r="A13327" t="s">
        <v>5</v>
      </c>
      <c r="B13327" t="s">
        <v>13339</v>
      </c>
      <c r="C13327">
        <v>55.52</v>
      </c>
      <c r="D13327">
        <v>-38.950000000000003</v>
      </c>
      <c r="E13327" s="1">
        <v>35357.765416666669</v>
      </c>
    </row>
    <row r="13328" spans="1:5" x14ac:dyDescent="0.25">
      <c r="A13328" t="s">
        <v>5</v>
      </c>
      <c r="B13328" t="s">
        <v>13340</v>
      </c>
      <c r="C13328">
        <v>55.756700000000002</v>
      </c>
      <c r="D13328">
        <v>-38.533299999999997</v>
      </c>
      <c r="E13328" s="1">
        <v>35357.833252314813</v>
      </c>
    </row>
    <row r="13329" spans="1:5" x14ac:dyDescent="0.25">
      <c r="A13329" t="s">
        <v>5</v>
      </c>
      <c r="B13329" t="s">
        <v>13341</v>
      </c>
      <c r="C13329">
        <v>55.991700000000002</v>
      </c>
      <c r="D13329">
        <v>-38.115000000000002</v>
      </c>
      <c r="E13329" s="1">
        <v>35357.900381944448</v>
      </c>
    </row>
    <row r="13330" spans="1:5" x14ac:dyDescent="0.25">
      <c r="A13330" t="s">
        <v>5</v>
      </c>
      <c r="B13330" t="s">
        <v>13342</v>
      </c>
      <c r="C13330">
        <v>56.228299999999997</v>
      </c>
      <c r="D13330">
        <v>-37.693300000000001</v>
      </c>
      <c r="E13330" s="1">
        <v>35357.967523148145</v>
      </c>
    </row>
    <row r="13331" spans="1:5" x14ac:dyDescent="0.25">
      <c r="A13331" t="s">
        <v>5</v>
      </c>
      <c r="B13331" t="s">
        <v>13343</v>
      </c>
      <c r="C13331">
        <v>56.463299999999997</v>
      </c>
      <c r="D13331">
        <v>-37.268300000000004</v>
      </c>
      <c r="E13331" s="1">
        <v>35358.036064814813</v>
      </c>
    </row>
    <row r="13332" spans="1:5" x14ac:dyDescent="0.25">
      <c r="A13332" t="s">
        <v>5</v>
      </c>
      <c r="B13332" t="s">
        <v>13344</v>
      </c>
      <c r="C13332">
        <v>56.698300000000003</v>
      </c>
      <c r="D13332">
        <v>-36.841700000000003</v>
      </c>
      <c r="E13332" s="1">
        <v>35358.103217592594</v>
      </c>
    </row>
    <row r="13333" spans="1:5" x14ac:dyDescent="0.25">
      <c r="A13333" t="s">
        <v>5</v>
      </c>
      <c r="B13333" t="s">
        <v>13345</v>
      </c>
      <c r="C13333">
        <v>56.935000000000002</v>
      </c>
      <c r="D13333">
        <v>-36.411700000000003</v>
      </c>
      <c r="E13333" s="1">
        <v>35358.170393518521</v>
      </c>
    </row>
    <row r="13334" spans="1:5" x14ac:dyDescent="0.25">
      <c r="A13334" t="s">
        <v>5</v>
      </c>
      <c r="B13334" t="s">
        <v>13346</v>
      </c>
      <c r="C13334">
        <v>57.17</v>
      </c>
      <c r="D13334">
        <v>-35.979999999999997</v>
      </c>
      <c r="E13334" s="1">
        <v>35358.237557870372</v>
      </c>
    </row>
    <row r="13335" spans="1:5" x14ac:dyDescent="0.25">
      <c r="A13335" t="s">
        <v>5</v>
      </c>
      <c r="B13335" t="s">
        <v>13347</v>
      </c>
      <c r="C13335">
        <v>57.406700000000001</v>
      </c>
      <c r="D13335">
        <v>-35.545000000000002</v>
      </c>
      <c r="E13335" s="1">
        <v>35358.305439814816</v>
      </c>
    </row>
    <row r="13336" spans="1:5" x14ac:dyDescent="0.25">
      <c r="A13336" t="s">
        <v>5</v>
      </c>
      <c r="B13336" t="s">
        <v>13348</v>
      </c>
      <c r="C13336">
        <v>57.6417</v>
      </c>
      <c r="D13336">
        <v>-35.106699999999996</v>
      </c>
      <c r="E13336" s="1">
        <v>35358.372627314813</v>
      </c>
    </row>
    <row r="13337" spans="1:5" x14ac:dyDescent="0.25">
      <c r="A13337" t="s">
        <v>5</v>
      </c>
      <c r="B13337" t="s">
        <v>13349</v>
      </c>
      <c r="C13337">
        <v>57.878300000000003</v>
      </c>
      <c r="D13337">
        <v>-34.666699999999999</v>
      </c>
      <c r="E13337" s="1">
        <v>35358.440509259257</v>
      </c>
    </row>
    <row r="13338" spans="1:5" x14ac:dyDescent="0.25">
      <c r="A13338" t="s">
        <v>5</v>
      </c>
      <c r="B13338" t="s">
        <v>13350</v>
      </c>
      <c r="C13338">
        <v>58.13</v>
      </c>
      <c r="D13338">
        <v>-34.208300000000001</v>
      </c>
      <c r="E13338" s="1">
        <v>35358.517488425925</v>
      </c>
    </row>
    <row r="13339" spans="1:5" x14ac:dyDescent="0.25">
      <c r="A13339" t="s">
        <v>5</v>
      </c>
      <c r="B13339" t="s">
        <v>13351</v>
      </c>
      <c r="C13339">
        <v>58.375</v>
      </c>
      <c r="D13339">
        <v>-33.78</v>
      </c>
      <c r="E13339" s="1">
        <v>35358.597141203703</v>
      </c>
    </row>
    <row r="13340" spans="1:5" x14ac:dyDescent="0.25">
      <c r="A13340" t="s">
        <v>5</v>
      </c>
      <c r="B13340" t="s">
        <v>13352</v>
      </c>
      <c r="C13340">
        <v>58.62</v>
      </c>
      <c r="D13340">
        <v>-33.346699999999998</v>
      </c>
      <c r="E13340" s="1">
        <v>35358.676122685189</v>
      </c>
    </row>
    <row r="13341" spans="1:5" x14ac:dyDescent="0.25">
      <c r="A13341" t="s">
        <v>5</v>
      </c>
      <c r="B13341" t="s">
        <v>13353</v>
      </c>
      <c r="C13341">
        <v>58.863300000000002</v>
      </c>
      <c r="D13341">
        <v>-32.909999999999997</v>
      </c>
      <c r="E13341" s="1">
        <v>35358.755115740743</v>
      </c>
    </row>
    <row r="13342" spans="1:5" x14ac:dyDescent="0.25">
      <c r="A13342" t="s">
        <v>5</v>
      </c>
      <c r="B13342" t="s">
        <v>13354</v>
      </c>
      <c r="C13342">
        <v>57.243299999999998</v>
      </c>
      <c r="D13342">
        <v>-31.191700000000001</v>
      </c>
      <c r="E13342" s="1">
        <v>35365.586967592593</v>
      </c>
    </row>
    <row r="13343" spans="1:5" x14ac:dyDescent="0.25">
      <c r="A13343" t="s">
        <v>5</v>
      </c>
      <c r="B13343" t="s">
        <v>13355</v>
      </c>
      <c r="C13343">
        <v>57.201700000000002</v>
      </c>
      <c r="D13343">
        <v>-31.8017</v>
      </c>
      <c r="E13343" s="1">
        <v>35365.638055555559</v>
      </c>
    </row>
    <row r="13344" spans="1:5" x14ac:dyDescent="0.25">
      <c r="A13344" t="s">
        <v>5</v>
      </c>
      <c r="B13344" t="s">
        <v>13356</v>
      </c>
      <c r="C13344">
        <v>57.16</v>
      </c>
      <c r="D13344">
        <v>-32.409999999999997</v>
      </c>
      <c r="E13344" s="1">
        <v>35365.687754629631</v>
      </c>
    </row>
    <row r="13345" spans="1:5" x14ac:dyDescent="0.25">
      <c r="A13345" t="s">
        <v>5</v>
      </c>
      <c r="B13345" t="s">
        <v>13357</v>
      </c>
      <c r="C13345">
        <v>56.081699999999998</v>
      </c>
      <c r="D13345">
        <v>-31.046700000000001</v>
      </c>
      <c r="E13345" s="1">
        <v>35422.503344907411</v>
      </c>
    </row>
    <row r="13346" spans="1:5" x14ac:dyDescent="0.25">
      <c r="A13346" t="s">
        <v>5</v>
      </c>
      <c r="B13346" t="s">
        <v>13358</v>
      </c>
      <c r="C13346">
        <v>56.058300000000003</v>
      </c>
      <c r="D13346">
        <v>-31.6417</v>
      </c>
      <c r="E13346" s="1">
        <v>35422.562106481484</v>
      </c>
    </row>
    <row r="13347" spans="1:5" x14ac:dyDescent="0.25">
      <c r="A13347" t="s">
        <v>5</v>
      </c>
      <c r="B13347" t="s">
        <v>13359</v>
      </c>
      <c r="C13347">
        <v>56.034999999999997</v>
      </c>
      <c r="D13347">
        <v>-32.236699999999999</v>
      </c>
      <c r="E13347" s="1">
        <v>35422.620185185187</v>
      </c>
    </row>
    <row r="13348" spans="1:5" x14ac:dyDescent="0.25">
      <c r="A13348" t="s">
        <v>5</v>
      </c>
      <c r="B13348" t="s">
        <v>13360</v>
      </c>
      <c r="C13348">
        <v>56.011699999999998</v>
      </c>
      <c r="D13348">
        <v>-32.83</v>
      </c>
      <c r="E13348" s="1">
        <v>35422.678946759261</v>
      </c>
    </row>
    <row r="13349" spans="1:5" x14ac:dyDescent="0.25">
      <c r="A13349" t="s">
        <v>5</v>
      </c>
      <c r="B13349" t="s">
        <v>13361</v>
      </c>
      <c r="C13349">
        <v>55.988300000000002</v>
      </c>
      <c r="D13349">
        <v>-33.423299999999998</v>
      </c>
      <c r="E13349" s="1">
        <v>35422.737025462964</v>
      </c>
    </row>
    <row r="13350" spans="1:5" x14ac:dyDescent="0.25">
      <c r="A13350" t="s">
        <v>5</v>
      </c>
      <c r="B13350" t="s">
        <v>13362</v>
      </c>
      <c r="C13350">
        <v>55.201700000000002</v>
      </c>
      <c r="D13350">
        <v>-39.878300000000003</v>
      </c>
      <c r="E13350" s="1">
        <v>35441.520486111112</v>
      </c>
    </row>
    <row r="13351" spans="1:5" x14ac:dyDescent="0.25">
      <c r="A13351" t="s">
        <v>5</v>
      </c>
      <c r="B13351" t="s">
        <v>13363</v>
      </c>
      <c r="C13351">
        <v>55.441699999999997</v>
      </c>
      <c r="D13351">
        <v>-39.473300000000002</v>
      </c>
      <c r="E13351" s="1">
        <v>35441.601469907408</v>
      </c>
    </row>
    <row r="13352" spans="1:5" x14ac:dyDescent="0.25">
      <c r="A13352" t="s">
        <v>5</v>
      </c>
      <c r="B13352" t="s">
        <v>13364</v>
      </c>
      <c r="C13352">
        <v>55.681699999999999</v>
      </c>
      <c r="D13352">
        <v>-39.064999999999998</v>
      </c>
      <c r="E13352" s="1">
        <v>35441.683159722219</v>
      </c>
    </row>
    <row r="13353" spans="1:5" x14ac:dyDescent="0.25">
      <c r="A13353" t="s">
        <v>5</v>
      </c>
      <c r="B13353" t="s">
        <v>13365</v>
      </c>
      <c r="C13353">
        <v>55.921700000000001</v>
      </c>
      <c r="D13353">
        <v>-38.655000000000001</v>
      </c>
      <c r="E13353" s="1">
        <v>35441.764155092591</v>
      </c>
    </row>
    <row r="13354" spans="1:5" x14ac:dyDescent="0.25">
      <c r="A13354" t="s">
        <v>5</v>
      </c>
      <c r="B13354" t="s">
        <v>13366</v>
      </c>
      <c r="C13354">
        <v>56.161700000000003</v>
      </c>
      <c r="D13354">
        <v>-38.241700000000002</v>
      </c>
      <c r="E13354" s="1">
        <v>35441.84516203704</v>
      </c>
    </row>
    <row r="13355" spans="1:5" x14ac:dyDescent="0.25">
      <c r="A13355" t="s">
        <v>5</v>
      </c>
      <c r="B13355" t="s">
        <v>13367</v>
      </c>
      <c r="C13355">
        <v>56.403300000000002</v>
      </c>
      <c r="D13355">
        <v>-37.826700000000002</v>
      </c>
      <c r="E13355" s="1">
        <v>35441.926874999997</v>
      </c>
    </row>
    <row r="13356" spans="1:5" x14ac:dyDescent="0.25">
      <c r="A13356" t="s">
        <v>5</v>
      </c>
      <c r="B13356" t="s">
        <v>13368</v>
      </c>
      <c r="C13356">
        <v>56.643300000000004</v>
      </c>
      <c r="D13356">
        <v>-37.408299999999997</v>
      </c>
      <c r="E13356" s="1">
        <v>35442.007905092592</v>
      </c>
    </row>
    <row r="13357" spans="1:5" x14ac:dyDescent="0.25">
      <c r="A13357" t="s">
        <v>5</v>
      </c>
      <c r="B13357" t="s">
        <v>13369</v>
      </c>
      <c r="C13357">
        <v>56.883299999999998</v>
      </c>
      <c r="D13357">
        <v>-36.988300000000002</v>
      </c>
      <c r="E13357" s="1">
        <v>35442.089618055557</v>
      </c>
    </row>
    <row r="13358" spans="1:5" x14ac:dyDescent="0.25">
      <c r="A13358" t="s">
        <v>5</v>
      </c>
      <c r="B13358" t="s">
        <v>13370</v>
      </c>
      <c r="C13358">
        <v>57.1233</v>
      </c>
      <c r="D13358">
        <v>-36.564999999999998</v>
      </c>
      <c r="E13358" s="1">
        <v>35442.171354166669</v>
      </c>
    </row>
    <row r="13359" spans="1:5" x14ac:dyDescent="0.25">
      <c r="A13359" t="s">
        <v>5</v>
      </c>
      <c r="B13359" t="s">
        <v>13371</v>
      </c>
      <c r="C13359">
        <v>57.363300000000002</v>
      </c>
      <c r="D13359">
        <v>-36.138300000000001</v>
      </c>
      <c r="E13359" s="1">
        <v>35442.252395833333</v>
      </c>
    </row>
    <row r="13360" spans="1:5" x14ac:dyDescent="0.25">
      <c r="A13360" t="s">
        <v>5</v>
      </c>
      <c r="B13360" t="s">
        <v>13372</v>
      </c>
      <c r="C13360">
        <v>57.736699999999999</v>
      </c>
      <c r="D13360">
        <v>-35.4283</v>
      </c>
      <c r="E13360" s="1">
        <v>35442.386319444442</v>
      </c>
    </row>
    <row r="13361" spans="1:5" x14ac:dyDescent="0.25">
      <c r="A13361" t="s">
        <v>5</v>
      </c>
      <c r="B13361" t="s">
        <v>13373</v>
      </c>
      <c r="C13361">
        <v>57.975000000000001</v>
      </c>
      <c r="D13361">
        <v>-34.991700000000002</v>
      </c>
      <c r="E13361" s="1">
        <v>35442.47016203704</v>
      </c>
    </row>
    <row r="13362" spans="1:5" x14ac:dyDescent="0.25">
      <c r="A13362" t="s">
        <v>5</v>
      </c>
      <c r="B13362" t="s">
        <v>13374</v>
      </c>
      <c r="C13362">
        <v>58.213299999999997</v>
      </c>
      <c r="D13362">
        <v>-34.551699999999997</v>
      </c>
      <c r="E13362" s="1">
        <v>35442.554027777776</v>
      </c>
    </row>
    <row r="13363" spans="1:5" x14ac:dyDescent="0.25">
      <c r="A13363" t="s">
        <v>5</v>
      </c>
      <c r="B13363" t="s">
        <v>13375</v>
      </c>
      <c r="C13363">
        <v>58.451700000000002</v>
      </c>
      <c r="D13363">
        <v>-34.11</v>
      </c>
      <c r="E13363" s="1">
        <v>35442.63789351852</v>
      </c>
    </row>
    <row r="13364" spans="1:5" x14ac:dyDescent="0.25">
      <c r="A13364" t="s">
        <v>5</v>
      </c>
      <c r="B13364" t="s">
        <v>13376</v>
      </c>
      <c r="C13364">
        <v>58.69</v>
      </c>
      <c r="D13364">
        <v>-33.6633</v>
      </c>
      <c r="E13364" s="1">
        <v>35442.721770833334</v>
      </c>
    </row>
    <row r="13365" spans="1:5" x14ac:dyDescent="0.25">
      <c r="A13365" t="s">
        <v>5</v>
      </c>
      <c r="B13365" t="s">
        <v>13377</v>
      </c>
      <c r="C13365">
        <v>58.9283</v>
      </c>
      <c r="D13365">
        <v>-33.215000000000003</v>
      </c>
      <c r="E13365" s="1">
        <v>35442.804965277777</v>
      </c>
    </row>
    <row r="13366" spans="1:5" x14ac:dyDescent="0.25">
      <c r="A13366" t="s">
        <v>5</v>
      </c>
      <c r="B13366" t="s">
        <v>13378</v>
      </c>
      <c r="C13366">
        <v>55.048299999999998</v>
      </c>
      <c r="D13366">
        <v>-39.911700000000003</v>
      </c>
      <c r="E13366" s="1">
        <v>35553.701643518521</v>
      </c>
    </row>
    <row r="13367" spans="1:5" x14ac:dyDescent="0.25">
      <c r="A13367" t="s">
        <v>5</v>
      </c>
      <c r="B13367" t="s">
        <v>13379</v>
      </c>
      <c r="C13367">
        <v>55.293300000000002</v>
      </c>
      <c r="D13367">
        <v>-39.515000000000001</v>
      </c>
      <c r="E13367" s="1">
        <v>35553.772187499999</v>
      </c>
    </row>
    <row r="13368" spans="1:5" x14ac:dyDescent="0.25">
      <c r="A13368" t="s">
        <v>5</v>
      </c>
      <c r="B13368" t="s">
        <v>13380</v>
      </c>
      <c r="C13368">
        <v>55.536700000000003</v>
      </c>
      <c r="D13368">
        <v>-39.115000000000002</v>
      </c>
      <c r="E13368" s="1">
        <v>35553.841354166667</v>
      </c>
    </row>
    <row r="13369" spans="1:5" x14ac:dyDescent="0.25">
      <c r="A13369" t="s">
        <v>5</v>
      </c>
      <c r="B13369" t="s">
        <v>13381</v>
      </c>
      <c r="C13369">
        <v>55.781700000000001</v>
      </c>
      <c r="D13369">
        <v>-38.713299999999997</v>
      </c>
      <c r="E13369" s="1">
        <v>35553.911215277774</v>
      </c>
    </row>
    <row r="13370" spans="1:5" x14ac:dyDescent="0.25">
      <c r="A13370" t="s">
        <v>5</v>
      </c>
      <c r="B13370" t="s">
        <v>13382</v>
      </c>
      <c r="C13370">
        <v>56.024999999999999</v>
      </c>
      <c r="D13370">
        <v>-38.31</v>
      </c>
      <c r="E13370" s="1">
        <v>35553.981087962966</v>
      </c>
    </row>
    <row r="13371" spans="1:5" x14ac:dyDescent="0.25">
      <c r="A13371" t="s">
        <v>5</v>
      </c>
      <c r="B13371" t="s">
        <v>13383</v>
      </c>
      <c r="C13371">
        <v>56.27</v>
      </c>
      <c r="D13371">
        <v>-37.903300000000002</v>
      </c>
      <c r="E13371" s="1">
        <v>35554.05097222222</v>
      </c>
    </row>
    <row r="13372" spans="1:5" x14ac:dyDescent="0.25">
      <c r="A13372" t="s">
        <v>5</v>
      </c>
      <c r="B13372" t="s">
        <v>13384</v>
      </c>
      <c r="C13372">
        <v>56.513300000000001</v>
      </c>
      <c r="D13372">
        <v>-37.493299999999998</v>
      </c>
      <c r="E13372" s="1">
        <v>35554.120856481481</v>
      </c>
    </row>
    <row r="13373" spans="1:5" x14ac:dyDescent="0.25">
      <c r="A13373" t="s">
        <v>5</v>
      </c>
      <c r="B13373" t="s">
        <v>13385</v>
      </c>
      <c r="C13373">
        <v>56.756700000000002</v>
      </c>
      <c r="D13373">
        <v>-37.081699999999998</v>
      </c>
      <c r="E13373" s="1">
        <v>35554.190752314818</v>
      </c>
    </row>
    <row r="13374" spans="1:5" x14ac:dyDescent="0.25">
      <c r="A13374" t="s">
        <v>5</v>
      </c>
      <c r="B13374" t="s">
        <v>13386</v>
      </c>
      <c r="C13374">
        <v>57.0017</v>
      </c>
      <c r="D13374">
        <v>-36.666699999999999</v>
      </c>
      <c r="E13374" s="1">
        <v>35554.260648148149</v>
      </c>
    </row>
    <row r="13375" spans="1:5" x14ac:dyDescent="0.25">
      <c r="A13375" t="s">
        <v>5</v>
      </c>
      <c r="B13375" t="s">
        <v>13387</v>
      </c>
      <c r="C13375">
        <v>57.244999999999997</v>
      </c>
      <c r="D13375">
        <v>-36.25</v>
      </c>
      <c r="E13375" s="1">
        <v>35554.331250000003</v>
      </c>
    </row>
    <row r="13376" spans="1:5" x14ac:dyDescent="0.25">
      <c r="A13376" t="s">
        <v>5</v>
      </c>
      <c r="B13376" t="s">
        <v>13388</v>
      </c>
      <c r="C13376">
        <v>57.49</v>
      </c>
      <c r="D13376">
        <v>-35.83</v>
      </c>
      <c r="E13376" s="1">
        <v>35554.40116898148</v>
      </c>
    </row>
    <row r="13377" spans="1:5" x14ac:dyDescent="0.25">
      <c r="A13377" t="s">
        <v>5</v>
      </c>
      <c r="B13377" t="s">
        <v>13389</v>
      </c>
      <c r="C13377">
        <v>57.883299999999998</v>
      </c>
      <c r="D13377">
        <v>-35.134999999999998</v>
      </c>
      <c r="E13377" s="1">
        <v>35554.510046296295</v>
      </c>
    </row>
    <row r="13378" spans="1:5" x14ac:dyDescent="0.25">
      <c r="A13378" t="s">
        <v>5</v>
      </c>
      <c r="B13378" t="s">
        <v>13390</v>
      </c>
      <c r="C13378">
        <v>58.1233</v>
      </c>
      <c r="D13378">
        <v>-34.698300000000003</v>
      </c>
      <c r="E13378" s="1">
        <v>35554.575844907406</v>
      </c>
    </row>
    <row r="13379" spans="1:5" x14ac:dyDescent="0.25">
      <c r="A13379" t="s">
        <v>5</v>
      </c>
      <c r="B13379" t="s">
        <v>13391</v>
      </c>
      <c r="C13379">
        <v>58.361699999999999</v>
      </c>
      <c r="D13379">
        <v>-34.258299999999998</v>
      </c>
      <c r="E13379" s="1">
        <v>35554.64234953704</v>
      </c>
    </row>
    <row r="13380" spans="1:5" x14ac:dyDescent="0.25">
      <c r="A13380" t="s">
        <v>5</v>
      </c>
      <c r="B13380" t="s">
        <v>13392</v>
      </c>
      <c r="C13380">
        <v>58.601700000000001</v>
      </c>
      <c r="D13380">
        <v>-33.814999999999998</v>
      </c>
      <c r="E13380" s="1">
        <v>35554.70815972222</v>
      </c>
    </row>
    <row r="13381" spans="1:5" x14ac:dyDescent="0.25">
      <c r="A13381" t="s">
        <v>5</v>
      </c>
      <c r="B13381" t="s">
        <v>13393</v>
      </c>
      <c r="C13381">
        <v>58.841700000000003</v>
      </c>
      <c r="D13381">
        <v>-33.369999999999997</v>
      </c>
      <c r="E13381" s="1">
        <v>35554.773981481485</v>
      </c>
    </row>
    <row r="13382" spans="1:5" x14ac:dyDescent="0.25">
      <c r="A13382" t="s">
        <v>5</v>
      </c>
      <c r="B13382" t="s">
        <v>13394</v>
      </c>
      <c r="C13382">
        <v>55.031700000000001</v>
      </c>
      <c r="D13382">
        <v>-40.1083</v>
      </c>
      <c r="E13382" s="1">
        <v>35636.956655092596</v>
      </c>
    </row>
    <row r="13383" spans="1:5" x14ac:dyDescent="0.25">
      <c r="A13383" t="s">
        <v>5</v>
      </c>
      <c r="B13383" t="s">
        <v>13395</v>
      </c>
      <c r="C13383">
        <v>55.27</v>
      </c>
      <c r="D13383">
        <v>-39.701700000000002</v>
      </c>
      <c r="E13383" s="1">
        <v>35637.021666666667</v>
      </c>
    </row>
    <row r="13384" spans="1:5" x14ac:dyDescent="0.25">
      <c r="A13384" t="s">
        <v>5</v>
      </c>
      <c r="B13384" t="s">
        <v>13396</v>
      </c>
      <c r="C13384">
        <v>55.508299999999998</v>
      </c>
      <c r="D13384">
        <v>-39.291699999999999</v>
      </c>
      <c r="E13384" s="1">
        <v>35637.088078703702</v>
      </c>
    </row>
    <row r="13385" spans="1:5" x14ac:dyDescent="0.25">
      <c r="A13385" t="s">
        <v>5</v>
      </c>
      <c r="B13385" t="s">
        <v>13397</v>
      </c>
      <c r="C13385">
        <v>55.746699999999997</v>
      </c>
      <c r="D13385">
        <v>-38.880000000000003</v>
      </c>
      <c r="E13385" s="1">
        <v>35637.153807870367</v>
      </c>
    </row>
    <row r="13386" spans="1:5" x14ac:dyDescent="0.25">
      <c r="A13386" t="s">
        <v>5</v>
      </c>
      <c r="B13386" t="s">
        <v>13398</v>
      </c>
      <c r="C13386">
        <v>55.984999999999999</v>
      </c>
      <c r="D13386">
        <v>-38.465000000000003</v>
      </c>
      <c r="E13386" s="1">
        <v>35637.218854166669</v>
      </c>
    </row>
    <row r="13387" spans="1:5" x14ac:dyDescent="0.25">
      <c r="A13387" t="s">
        <v>5</v>
      </c>
      <c r="B13387" t="s">
        <v>13399</v>
      </c>
      <c r="C13387">
        <v>56.223300000000002</v>
      </c>
      <c r="D13387">
        <v>-38.048299999999998</v>
      </c>
      <c r="E13387" s="1">
        <v>35637.28528935185</v>
      </c>
    </row>
    <row r="13388" spans="1:5" x14ac:dyDescent="0.25">
      <c r="A13388" t="s">
        <v>5</v>
      </c>
      <c r="B13388" t="s">
        <v>13400</v>
      </c>
      <c r="C13388">
        <v>56.4617</v>
      </c>
      <c r="D13388">
        <v>-37.628300000000003</v>
      </c>
      <c r="E13388" s="1">
        <v>35637.350347222222</v>
      </c>
    </row>
    <row r="13389" spans="1:5" x14ac:dyDescent="0.25">
      <c r="A13389" t="s">
        <v>5</v>
      </c>
      <c r="B13389" t="s">
        <v>13401</v>
      </c>
      <c r="C13389">
        <v>56.7</v>
      </c>
      <c r="D13389">
        <v>-37.206699999999998</v>
      </c>
      <c r="E13389" s="1">
        <v>35637.41609953704</v>
      </c>
    </row>
    <row r="13390" spans="1:5" x14ac:dyDescent="0.25">
      <c r="A13390" t="s">
        <v>5</v>
      </c>
      <c r="B13390" t="s">
        <v>13402</v>
      </c>
      <c r="C13390">
        <v>56.938299999999998</v>
      </c>
      <c r="D13390">
        <v>-36.781700000000001</v>
      </c>
      <c r="E13390" s="1">
        <v>35637.481863425928</v>
      </c>
    </row>
    <row r="13391" spans="1:5" x14ac:dyDescent="0.25">
      <c r="A13391" t="s">
        <v>5</v>
      </c>
      <c r="B13391" t="s">
        <v>13403</v>
      </c>
      <c r="C13391">
        <v>57.993299999999998</v>
      </c>
      <c r="D13391">
        <v>-34.865000000000002</v>
      </c>
      <c r="E13391" s="1">
        <v>35637.769131944442</v>
      </c>
    </row>
    <row r="13392" spans="1:5" x14ac:dyDescent="0.25">
      <c r="A13392" t="s">
        <v>5</v>
      </c>
      <c r="B13392" t="s">
        <v>13404</v>
      </c>
      <c r="C13392">
        <v>58.234999999999999</v>
      </c>
      <c r="D13392">
        <v>-34.431699999999999</v>
      </c>
      <c r="E13392" s="1">
        <v>35637.832835648151</v>
      </c>
    </row>
    <row r="13393" spans="1:5" x14ac:dyDescent="0.25">
      <c r="A13393" t="s">
        <v>5</v>
      </c>
      <c r="B13393" t="s">
        <v>13405</v>
      </c>
      <c r="C13393">
        <v>58.476700000000001</v>
      </c>
      <c r="D13393">
        <v>-33.994999999999997</v>
      </c>
      <c r="E13393" s="1">
        <v>35637.896550925929</v>
      </c>
    </row>
    <row r="13394" spans="1:5" x14ac:dyDescent="0.25">
      <c r="A13394" t="s">
        <v>5</v>
      </c>
      <c r="B13394" t="s">
        <v>13406</v>
      </c>
      <c r="C13394">
        <v>58.718299999999999</v>
      </c>
      <c r="D13394">
        <v>-33.555</v>
      </c>
      <c r="E13394" s="1">
        <v>35637.960960648146</v>
      </c>
    </row>
    <row r="13395" spans="1:5" x14ac:dyDescent="0.25">
      <c r="A13395" t="s">
        <v>5</v>
      </c>
      <c r="B13395" t="s">
        <v>13407</v>
      </c>
      <c r="C13395">
        <v>58.96</v>
      </c>
      <c r="D13395">
        <v>-33.111699999999999</v>
      </c>
      <c r="E13395" s="1">
        <v>35638.024699074071</v>
      </c>
    </row>
    <row r="13396" spans="1:5" x14ac:dyDescent="0.25">
      <c r="A13396" t="s">
        <v>5</v>
      </c>
      <c r="B13396" t="s">
        <v>13408</v>
      </c>
      <c r="C13396">
        <v>55.185000000000002</v>
      </c>
      <c r="D13396">
        <v>-38.115000000000002</v>
      </c>
      <c r="E13396" s="1">
        <v>35664.244826388887</v>
      </c>
    </row>
    <row r="13397" spans="1:5" x14ac:dyDescent="0.25">
      <c r="A13397" t="s">
        <v>5</v>
      </c>
      <c r="B13397" t="s">
        <v>13409</v>
      </c>
      <c r="C13397">
        <v>55.41</v>
      </c>
      <c r="D13397">
        <v>-37.683300000000003</v>
      </c>
      <c r="E13397" s="1">
        <v>35664.306446759256</v>
      </c>
    </row>
    <row r="13398" spans="1:5" x14ac:dyDescent="0.25">
      <c r="A13398" t="s">
        <v>5</v>
      </c>
      <c r="B13398" t="s">
        <v>13410</v>
      </c>
      <c r="C13398">
        <v>55.633299999999998</v>
      </c>
      <c r="D13398">
        <v>-37.2483</v>
      </c>
      <c r="E13398" s="1">
        <v>35664.368067129632</v>
      </c>
    </row>
    <row r="13399" spans="1:5" x14ac:dyDescent="0.25">
      <c r="A13399" t="s">
        <v>5</v>
      </c>
      <c r="B13399" t="s">
        <v>13411</v>
      </c>
      <c r="C13399">
        <v>55.8583</v>
      </c>
      <c r="D13399">
        <v>-36.811700000000002</v>
      </c>
      <c r="E13399" s="1">
        <v>35664.430393518516</v>
      </c>
    </row>
    <row r="13400" spans="1:5" x14ac:dyDescent="0.25">
      <c r="A13400" t="s">
        <v>5</v>
      </c>
      <c r="B13400" t="s">
        <v>13412</v>
      </c>
      <c r="C13400">
        <v>56.083300000000001</v>
      </c>
      <c r="D13400">
        <v>-36.3733</v>
      </c>
      <c r="E13400" s="1">
        <v>35664.491331018522</v>
      </c>
    </row>
    <row r="13401" spans="1:5" x14ac:dyDescent="0.25">
      <c r="A13401" t="s">
        <v>5</v>
      </c>
      <c r="B13401" t="s">
        <v>13413</v>
      </c>
      <c r="C13401">
        <v>56.306699999999999</v>
      </c>
      <c r="D13401">
        <v>-35.93</v>
      </c>
      <c r="E13401" s="1">
        <v>35664.552974537037</v>
      </c>
    </row>
    <row r="13402" spans="1:5" x14ac:dyDescent="0.25">
      <c r="A13402" t="s">
        <v>5</v>
      </c>
      <c r="B13402" t="s">
        <v>13414</v>
      </c>
      <c r="C13402">
        <v>56.531700000000001</v>
      </c>
      <c r="D13402">
        <v>-35.484999999999999</v>
      </c>
      <c r="E13402" s="1">
        <v>35664.614629629628</v>
      </c>
    </row>
    <row r="13403" spans="1:5" x14ac:dyDescent="0.25">
      <c r="A13403" t="s">
        <v>5</v>
      </c>
      <c r="B13403" t="s">
        <v>13415</v>
      </c>
      <c r="C13403">
        <v>56.77</v>
      </c>
      <c r="D13403">
        <v>-35.066699999999997</v>
      </c>
      <c r="E13403" s="1">
        <v>35664.676898148151</v>
      </c>
    </row>
    <row r="13404" spans="1:5" x14ac:dyDescent="0.25">
      <c r="A13404" t="s">
        <v>5</v>
      </c>
      <c r="B13404" t="s">
        <v>13416</v>
      </c>
      <c r="C13404">
        <v>57.031700000000001</v>
      </c>
      <c r="D13404">
        <v>-34.688299999999998</v>
      </c>
      <c r="E13404" s="1">
        <v>35664.739062499997</v>
      </c>
    </row>
    <row r="13405" spans="1:5" x14ac:dyDescent="0.25">
      <c r="A13405" t="s">
        <v>5</v>
      </c>
      <c r="B13405" t="s">
        <v>13417</v>
      </c>
      <c r="C13405">
        <v>57.293300000000002</v>
      </c>
      <c r="D13405">
        <v>-34.306699999999999</v>
      </c>
      <c r="E13405" s="1">
        <v>35664.801932870374</v>
      </c>
    </row>
    <row r="13406" spans="1:5" x14ac:dyDescent="0.25">
      <c r="A13406" t="s">
        <v>5</v>
      </c>
      <c r="B13406" t="s">
        <v>13418</v>
      </c>
      <c r="C13406">
        <v>57.5533</v>
      </c>
      <c r="D13406">
        <v>-33.923299999999998</v>
      </c>
      <c r="E13406" s="1">
        <v>35664.864108796297</v>
      </c>
    </row>
    <row r="13407" spans="1:5" x14ac:dyDescent="0.25">
      <c r="A13407" t="s">
        <v>5</v>
      </c>
      <c r="B13407" t="s">
        <v>13419</v>
      </c>
      <c r="C13407">
        <v>57.814999999999998</v>
      </c>
      <c r="D13407">
        <v>-33.534999999999997</v>
      </c>
      <c r="E13407" s="1">
        <v>35664.926990740743</v>
      </c>
    </row>
    <row r="13408" spans="1:5" x14ac:dyDescent="0.25">
      <c r="A13408" t="s">
        <v>5</v>
      </c>
      <c r="B13408" t="s">
        <v>13420</v>
      </c>
      <c r="C13408">
        <v>58.076700000000002</v>
      </c>
      <c r="D13408">
        <v>-33.146700000000003</v>
      </c>
      <c r="E13408" s="1">
        <v>35664.989872685182</v>
      </c>
    </row>
    <row r="13409" spans="1:5" x14ac:dyDescent="0.25">
      <c r="A13409" t="s">
        <v>5</v>
      </c>
      <c r="B13409" t="s">
        <v>13421</v>
      </c>
      <c r="C13409">
        <v>58.3367</v>
      </c>
      <c r="D13409">
        <v>-32.753300000000003</v>
      </c>
      <c r="E13409" s="1">
        <v>35665.052777777775</v>
      </c>
    </row>
    <row r="13410" spans="1:5" x14ac:dyDescent="0.25">
      <c r="A13410" t="s">
        <v>5</v>
      </c>
      <c r="B13410" t="s">
        <v>13422</v>
      </c>
      <c r="C13410">
        <v>58.818300000000001</v>
      </c>
      <c r="D13410">
        <v>-32.08</v>
      </c>
      <c r="E13410" s="1">
        <v>35665.165752314817</v>
      </c>
    </row>
    <row r="13411" spans="1:5" x14ac:dyDescent="0.25">
      <c r="A13411" t="s">
        <v>5</v>
      </c>
      <c r="B13411" t="s">
        <v>13423</v>
      </c>
      <c r="C13411">
        <v>55.091700000000003</v>
      </c>
      <c r="D13411">
        <v>-39.918300000000002</v>
      </c>
      <c r="E13411" s="1">
        <v>35693.534259259257</v>
      </c>
    </row>
    <row r="13412" spans="1:5" x14ac:dyDescent="0.25">
      <c r="A13412" t="s">
        <v>5</v>
      </c>
      <c r="B13412" t="s">
        <v>13424</v>
      </c>
      <c r="C13412">
        <v>55.338299999999997</v>
      </c>
      <c r="D13412">
        <v>-39.524999999999999</v>
      </c>
      <c r="E13412" s="1">
        <v>35693.602013888885</v>
      </c>
    </row>
    <row r="13413" spans="1:5" x14ac:dyDescent="0.25">
      <c r="A13413" t="s">
        <v>5</v>
      </c>
      <c r="B13413" t="s">
        <v>13425</v>
      </c>
      <c r="C13413">
        <v>55.583300000000001</v>
      </c>
      <c r="D13413">
        <v>-39.128300000000003</v>
      </c>
      <c r="E13413" s="1">
        <v>35693.66909722222</v>
      </c>
    </row>
    <row r="13414" spans="1:5" x14ac:dyDescent="0.25">
      <c r="A13414" t="s">
        <v>5</v>
      </c>
      <c r="B13414" t="s">
        <v>13426</v>
      </c>
      <c r="C13414">
        <v>55.828299999999999</v>
      </c>
      <c r="D13414">
        <v>-38.728299999999997</v>
      </c>
      <c r="E13414" s="1">
        <v>35693.736875000002</v>
      </c>
    </row>
    <row r="13415" spans="1:5" x14ac:dyDescent="0.25">
      <c r="A13415" t="s">
        <v>5</v>
      </c>
      <c r="B13415" t="s">
        <v>13427</v>
      </c>
      <c r="C13415">
        <v>56.075000000000003</v>
      </c>
      <c r="D13415">
        <v>-38.326700000000002</v>
      </c>
      <c r="E13415" s="1">
        <v>35693.804652777777</v>
      </c>
    </row>
    <row r="13416" spans="1:5" x14ac:dyDescent="0.25">
      <c r="A13416" t="s">
        <v>5</v>
      </c>
      <c r="B13416" t="s">
        <v>13428</v>
      </c>
      <c r="C13416">
        <v>56.32</v>
      </c>
      <c r="D13416">
        <v>-37.921700000000001</v>
      </c>
      <c r="E13416" s="1">
        <v>35693.871747685182</v>
      </c>
    </row>
    <row r="13417" spans="1:5" x14ac:dyDescent="0.25">
      <c r="A13417" t="s">
        <v>5</v>
      </c>
      <c r="B13417" t="s">
        <v>13429</v>
      </c>
      <c r="C13417">
        <v>56.564999999999998</v>
      </c>
      <c r="D13417">
        <v>-37.515000000000001</v>
      </c>
      <c r="E13417" s="1">
        <v>35693.93954861111</v>
      </c>
    </row>
    <row r="13418" spans="1:5" x14ac:dyDescent="0.25">
      <c r="A13418" t="s">
        <v>5</v>
      </c>
      <c r="B13418" t="s">
        <v>13430</v>
      </c>
      <c r="C13418">
        <v>56.81</v>
      </c>
      <c r="D13418">
        <v>-37.104999999999997</v>
      </c>
      <c r="E13418" s="1">
        <v>35694.007349537038</v>
      </c>
    </row>
    <row r="13419" spans="1:5" x14ac:dyDescent="0.25">
      <c r="A13419" t="s">
        <v>5</v>
      </c>
      <c r="B13419" t="s">
        <v>13431</v>
      </c>
      <c r="C13419">
        <v>57.056699999999999</v>
      </c>
      <c r="D13419">
        <v>-36.693300000000001</v>
      </c>
      <c r="E13419" s="1">
        <v>35694.074467592596</v>
      </c>
    </row>
    <row r="13420" spans="1:5" x14ac:dyDescent="0.25">
      <c r="A13420" t="s">
        <v>5</v>
      </c>
      <c r="B13420" t="s">
        <v>13432</v>
      </c>
      <c r="C13420">
        <v>57.301699999999997</v>
      </c>
      <c r="D13420">
        <v>-36.278300000000002</v>
      </c>
      <c r="E13420" s="1">
        <v>35694.142291666663</v>
      </c>
    </row>
    <row r="13421" spans="1:5" x14ac:dyDescent="0.25">
      <c r="A13421" t="s">
        <v>5</v>
      </c>
      <c r="B13421" t="s">
        <v>13433</v>
      </c>
      <c r="C13421">
        <v>57.546700000000001</v>
      </c>
      <c r="D13421">
        <v>-35.86</v>
      </c>
      <c r="E13421" s="1">
        <v>35694.210115740738</v>
      </c>
    </row>
    <row r="13422" spans="1:5" x14ac:dyDescent="0.25">
      <c r="A13422" t="s">
        <v>5</v>
      </c>
      <c r="B13422" t="s">
        <v>13434</v>
      </c>
      <c r="C13422">
        <v>57.793300000000002</v>
      </c>
      <c r="D13422">
        <v>-35.44</v>
      </c>
      <c r="E13422" s="1">
        <v>35694.277256944442</v>
      </c>
    </row>
    <row r="13423" spans="1:5" x14ac:dyDescent="0.25">
      <c r="A13423" t="s">
        <v>5</v>
      </c>
      <c r="B13423" t="s">
        <v>13435</v>
      </c>
      <c r="C13423">
        <v>58.185000000000002</v>
      </c>
      <c r="D13423">
        <v>-34.75</v>
      </c>
      <c r="E13423" s="1">
        <v>35694.294444444444</v>
      </c>
    </row>
    <row r="13424" spans="1:5" x14ac:dyDescent="0.25">
      <c r="A13424" t="s">
        <v>5</v>
      </c>
      <c r="B13424" t="s">
        <v>13436</v>
      </c>
      <c r="C13424">
        <v>58.423299999999998</v>
      </c>
      <c r="D13424">
        <v>-34.306699999999999</v>
      </c>
      <c r="E13424" s="1">
        <v>35694.356793981482</v>
      </c>
    </row>
    <row r="13425" spans="1:5" x14ac:dyDescent="0.25">
      <c r="A13425" t="s">
        <v>5</v>
      </c>
      <c r="B13425" t="s">
        <v>13437</v>
      </c>
      <c r="C13425">
        <v>58.66</v>
      </c>
      <c r="D13425">
        <v>-33.86</v>
      </c>
      <c r="E13425" s="1">
        <v>35694.41914351852</v>
      </c>
    </row>
    <row r="13426" spans="1:5" x14ac:dyDescent="0.25">
      <c r="A13426" t="s">
        <v>5</v>
      </c>
      <c r="B13426" t="s">
        <v>13438</v>
      </c>
      <c r="C13426">
        <v>58.898299999999999</v>
      </c>
      <c r="D13426">
        <v>-33.409999999999997</v>
      </c>
      <c r="E13426" s="1">
        <v>35694.482199074075</v>
      </c>
    </row>
    <row r="13427" spans="1:5" x14ac:dyDescent="0.25">
      <c r="A13427" t="s">
        <v>5</v>
      </c>
      <c r="B13427" t="s">
        <v>13439</v>
      </c>
      <c r="C13427">
        <v>55.101700000000001</v>
      </c>
      <c r="D13427">
        <v>-40.700000000000003</v>
      </c>
      <c r="E13427" s="1">
        <v>35722.566805555558</v>
      </c>
    </row>
    <row r="13428" spans="1:5" x14ac:dyDescent="0.25">
      <c r="A13428" t="s">
        <v>5</v>
      </c>
      <c r="B13428" t="s">
        <v>13440</v>
      </c>
      <c r="C13428">
        <v>55.343299999999999</v>
      </c>
      <c r="D13428">
        <v>-40.298299999999998</v>
      </c>
      <c r="E13428" s="1">
        <v>35722.647094907406</v>
      </c>
    </row>
    <row r="13429" spans="1:5" x14ac:dyDescent="0.25">
      <c r="A13429" t="s">
        <v>5</v>
      </c>
      <c r="B13429" t="s">
        <v>13441</v>
      </c>
      <c r="C13429">
        <v>55.585000000000001</v>
      </c>
      <c r="D13429">
        <v>-39.893300000000004</v>
      </c>
      <c r="E13429" s="1">
        <v>35722.725995370369</v>
      </c>
    </row>
    <row r="13430" spans="1:5" x14ac:dyDescent="0.25">
      <c r="A13430" t="s">
        <v>5</v>
      </c>
      <c r="B13430" t="s">
        <v>13442</v>
      </c>
      <c r="C13430">
        <v>55.826700000000002</v>
      </c>
      <c r="D13430">
        <v>-39.486699999999999</v>
      </c>
      <c r="E13430" s="1">
        <v>35722.805601851855</v>
      </c>
    </row>
    <row r="13431" spans="1:5" x14ac:dyDescent="0.25">
      <c r="A13431" t="s">
        <v>5</v>
      </c>
      <c r="B13431" t="s">
        <v>13443</v>
      </c>
      <c r="C13431">
        <v>56.068300000000001</v>
      </c>
      <c r="D13431">
        <v>-39.076700000000002</v>
      </c>
      <c r="E13431" s="1">
        <v>35722.885208333333</v>
      </c>
    </row>
    <row r="13432" spans="1:5" x14ac:dyDescent="0.25">
      <c r="A13432" t="s">
        <v>5</v>
      </c>
      <c r="B13432" t="s">
        <v>13444</v>
      </c>
      <c r="C13432">
        <v>56.308300000000003</v>
      </c>
      <c r="D13432">
        <v>-38.6633</v>
      </c>
      <c r="E13432" s="1">
        <v>35722.964826388888</v>
      </c>
    </row>
    <row r="13433" spans="1:5" x14ac:dyDescent="0.25">
      <c r="A13433" t="s">
        <v>5</v>
      </c>
      <c r="B13433" t="s">
        <v>13445</v>
      </c>
      <c r="C13433">
        <v>56.55</v>
      </c>
      <c r="D13433">
        <v>-38.2483</v>
      </c>
      <c r="E13433" s="1">
        <v>35723.043761574074</v>
      </c>
    </row>
    <row r="13434" spans="1:5" x14ac:dyDescent="0.25">
      <c r="A13434" t="s">
        <v>5</v>
      </c>
      <c r="B13434" t="s">
        <v>13446</v>
      </c>
      <c r="C13434">
        <v>56.791699999999999</v>
      </c>
      <c r="D13434">
        <v>-37.831699999999998</v>
      </c>
      <c r="E13434" s="1">
        <v>35723.124085648145</v>
      </c>
    </row>
    <row r="13435" spans="1:5" x14ac:dyDescent="0.25">
      <c r="A13435" t="s">
        <v>5</v>
      </c>
      <c r="B13435" t="s">
        <v>13447</v>
      </c>
      <c r="C13435">
        <v>57.033299999999997</v>
      </c>
      <c r="D13435">
        <v>-37.409999999999997</v>
      </c>
      <c r="E13435" s="1">
        <v>35723.203032407408</v>
      </c>
    </row>
    <row r="13436" spans="1:5" x14ac:dyDescent="0.25">
      <c r="A13436" t="s">
        <v>5</v>
      </c>
      <c r="B13436" t="s">
        <v>13448</v>
      </c>
      <c r="C13436">
        <v>57.273299999999999</v>
      </c>
      <c r="D13436">
        <v>-36.988300000000002</v>
      </c>
      <c r="E13436" s="1">
        <v>35723.282673611109</v>
      </c>
    </row>
    <row r="13437" spans="1:5" x14ac:dyDescent="0.25">
      <c r="A13437" t="s">
        <v>5</v>
      </c>
      <c r="B13437" t="s">
        <v>13449</v>
      </c>
      <c r="C13437">
        <v>57.515000000000001</v>
      </c>
      <c r="D13437">
        <v>-36.561700000000002</v>
      </c>
      <c r="E13437" s="1">
        <v>35723.362337962964</v>
      </c>
    </row>
    <row r="13438" spans="1:5" x14ac:dyDescent="0.25">
      <c r="A13438" t="s">
        <v>5</v>
      </c>
      <c r="B13438" t="s">
        <v>13450</v>
      </c>
      <c r="C13438">
        <v>57.756700000000002</v>
      </c>
      <c r="D13438">
        <v>-36.133299999999998</v>
      </c>
      <c r="E13438" s="1">
        <v>35723.442002314812</v>
      </c>
    </row>
    <row r="13439" spans="1:5" x14ac:dyDescent="0.25">
      <c r="A13439" t="s">
        <v>5</v>
      </c>
      <c r="B13439" t="s">
        <v>13451</v>
      </c>
      <c r="C13439">
        <v>58.088299999999997</v>
      </c>
      <c r="D13439">
        <v>-35.523299999999999</v>
      </c>
      <c r="E13439" s="1">
        <v>35723.537442129629</v>
      </c>
    </row>
    <row r="13440" spans="1:5" x14ac:dyDescent="0.25">
      <c r="A13440" t="s">
        <v>5</v>
      </c>
      <c r="B13440" t="s">
        <v>13452</v>
      </c>
      <c r="C13440">
        <v>58.32</v>
      </c>
      <c r="D13440">
        <v>-35.0717</v>
      </c>
      <c r="E13440" s="1">
        <v>35723.602581018517</v>
      </c>
    </row>
    <row r="13441" spans="1:5" x14ac:dyDescent="0.25">
      <c r="A13441" t="s">
        <v>5</v>
      </c>
      <c r="B13441" t="s">
        <v>13453</v>
      </c>
      <c r="C13441">
        <v>58.5533</v>
      </c>
      <c r="D13441">
        <v>-34.616700000000002</v>
      </c>
      <c r="E13441" s="1">
        <v>35723.667731481481</v>
      </c>
    </row>
    <row r="13442" spans="1:5" x14ac:dyDescent="0.25">
      <c r="A13442" t="s">
        <v>5</v>
      </c>
      <c r="B13442" t="s">
        <v>13454</v>
      </c>
      <c r="C13442">
        <v>58.786700000000003</v>
      </c>
      <c r="D13442">
        <v>-34.158299999999997</v>
      </c>
      <c r="E13442" s="1">
        <v>35723.732905092591</v>
      </c>
    </row>
    <row r="13443" spans="1:5" x14ac:dyDescent="0.25">
      <c r="A13443" t="s">
        <v>5</v>
      </c>
      <c r="B13443" t="s">
        <v>13455</v>
      </c>
      <c r="C13443">
        <v>55.924999999999997</v>
      </c>
      <c r="D13443">
        <v>-33.844999999999999</v>
      </c>
      <c r="E13443" s="1">
        <v>35729.68377314815</v>
      </c>
    </row>
    <row r="13444" spans="1:5" x14ac:dyDescent="0.25">
      <c r="A13444" t="s">
        <v>5</v>
      </c>
      <c r="B13444" t="s">
        <v>13456</v>
      </c>
      <c r="C13444">
        <v>55.95</v>
      </c>
      <c r="D13444">
        <v>-33.253300000000003</v>
      </c>
      <c r="E13444" s="1">
        <v>35729.746527777781</v>
      </c>
    </row>
    <row r="13445" spans="1:5" x14ac:dyDescent="0.25">
      <c r="A13445" t="s">
        <v>5</v>
      </c>
      <c r="B13445" t="s">
        <v>13457</v>
      </c>
      <c r="C13445">
        <v>55.975000000000001</v>
      </c>
      <c r="D13445">
        <v>-32.661700000000003</v>
      </c>
      <c r="E13445" s="1">
        <v>35729.808587962965</v>
      </c>
    </row>
    <row r="13446" spans="1:5" x14ac:dyDescent="0.25">
      <c r="A13446" t="s">
        <v>5</v>
      </c>
      <c r="B13446" t="s">
        <v>13458</v>
      </c>
      <c r="C13446">
        <v>56</v>
      </c>
      <c r="D13446">
        <v>-32.066699999999997</v>
      </c>
      <c r="E13446" s="1">
        <v>35729.872037037036</v>
      </c>
    </row>
    <row r="13447" spans="1:5" x14ac:dyDescent="0.25">
      <c r="A13447" t="s">
        <v>5</v>
      </c>
      <c r="B13447" t="s">
        <v>13459</v>
      </c>
      <c r="C13447">
        <v>56.026699999999998</v>
      </c>
      <c r="D13447">
        <v>-31.473299999999998</v>
      </c>
      <c r="E13447" s="1">
        <v>35729.934108796297</v>
      </c>
    </row>
    <row r="13448" spans="1:5" x14ac:dyDescent="0.25">
      <c r="A13448" t="s">
        <v>5</v>
      </c>
      <c r="B13448" t="s">
        <v>13460</v>
      </c>
      <c r="C13448">
        <v>57.993299999999998</v>
      </c>
      <c r="D13448">
        <v>-31.028300000000002</v>
      </c>
      <c r="E13448" s="1">
        <v>35743.879791666666</v>
      </c>
    </row>
    <row r="13449" spans="1:5" x14ac:dyDescent="0.25">
      <c r="A13449" t="s">
        <v>5</v>
      </c>
      <c r="B13449" t="s">
        <v>13461</v>
      </c>
      <c r="C13449">
        <v>57.994999999999997</v>
      </c>
      <c r="D13449">
        <v>-31.656700000000001</v>
      </c>
      <c r="E13449" s="1">
        <v>35743.937071759261</v>
      </c>
    </row>
    <row r="13450" spans="1:5" x14ac:dyDescent="0.25">
      <c r="A13450" t="s">
        <v>5</v>
      </c>
      <c r="B13450" t="s">
        <v>13462</v>
      </c>
      <c r="C13450">
        <v>57.996699999999997</v>
      </c>
      <c r="D13450">
        <v>-32.283299999999997</v>
      </c>
      <c r="E13450" s="1">
        <v>35743.995057870372</v>
      </c>
    </row>
    <row r="13451" spans="1:5" x14ac:dyDescent="0.25">
      <c r="A13451" t="s">
        <v>5</v>
      </c>
      <c r="B13451" t="s">
        <v>13463</v>
      </c>
      <c r="C13451">
        <v>57.996699999999997</v>
      </c>
      <c r="D13451">
        <v>-32.909999999999997</v>
      </c>
      <c r="E13451" s="1">
        <v>35744.052337962959</v>
      </c>
    </row>
    <row r="13452" spans="1:5" x14ac:dyDescent="0.25">
      <c r="A13452" t="s">
        <v>5</v>
      </c>
      <c r="B13452" t="s">
        <v>13464</v>
      </c>
      <c r="C13452">
        <v>57.9983</v>
      </c>
      <c r="D13452">
        <v>-33.5383</v>
      </c>
      <c r="E13452" s="1">
        <v>35744.111006944448</v>
      </c>
    </row>
    <row r="13453" spans="1:5" x14ac:dyDescent="0.25">
      <c r="A13453" t="s">
        <v>5</v>
      </c>
      <c r="B13453" t="s">
        <v>13465</v>
      </c>
      <c r="C13453">
        <v>55.101700000000001</v>
      </c>
      <c r="D13453">
        <v>-37.948300000000003</v>
      </c>
      <c r="E13453" s="1">
        <v>35750.020289351851</v>
      </c>
    </row>
    <row r="13454" spans="1:5" x14ac:dyDescent="0.25">
      <c r="A13454" t="s">
        <v>5</v>
      </c>
      <c r="B13454" t="s">
        <v>13466</v>
      </c>
      <c r="C13454">
        <v>55.356699999999996</v>
      </c>
      <c r="D13454">
        <v>-37.57</v>
      </c>
      <c r="E13454" s="1">
        <v>35750.097731481481</v>
      </c>
    </row>
    <row r="13455" spans="1:5" x14ac:dyDescent="0.25">
      <c r="A13455" t="s">
        <v>5</v>
      </c>
      <c r="B13455" t="s">
        <v>13467</v>
      </c>
      <c r="C13455">
        <v>55.61</v>
      </c>
      <c r="D13455">
        <v>-37.19</v>
      </c>
      <c r="E13455" s="1">
        <v>35750.174479166664</v>
      </c>
    </row>
    <row r="13456" spans="1:5" x14ac:dyDescent="0.25">
      <c r="A13456" t="s">
        <v>5</v>
      </c>
      <c r="B13456" t="s">
        <v>13468</v>
      </c>
      <c r="C13456">
        <v>55.865000000000002</v>
      </c>
      <c r="D13456">
        <v>-36.808300000000003</v>
      </c>
      <c r="E13456" s="1">
        <v>35750.252627314818</v>
      </c>
    </row>
    <row r="13457" spans="1:5" x14ac:dyDescent="0.25">
      <c r="A13457" t="s">
        <v>5</v>
      </c>
      <c r="B13457" t="s">
        <v>13469</v>
      </c>
      <c r="C13457">
        <v>56.118299999999998</v>
      </c>
      <c r="D13457">
        <v>-36.423299999999998</v>
      </c>
      <c r="E13457" s="1">
        <v>35750.329386574071</v>
      </c>
    </row>
    <row r="13458" spans="1:5" x14ac:dyDescent="0.25">
      <c r="A13458" t="s">
        <v>5</v>
      </c>
      <c r="B13458" t="s">
        <v>13470</v>
      </c>
      <c r="C13458">
        <v>56.3733</v>
      </c>
      <c r="D13458">
        <v>-36.036700000000003</v>
      </c>
      <c r="E13458" s="1">
        <v>35750.406851851854</v>
      </c>
    </row>
    <row r="13459" spans="1:5" x14ac:dyDescent="0.25">
      <c r="A13459" t="s">
        <v>5</v>
      </c>
      <c r="B13459" t="s">
        <v>13471</v>
      </c>
      <c r="C13459">
        <v>56.6267</v>
      </c>
      <c r="D13459">
        <v>-35.646700000000003</v>
      </c>
      <c r="E13459" s="1">
        <v>35750.483622685184</v>
      </c>
    </row>
    <row r="13460" spans="1:5" x14ac:dyDescent="0.25">
      <c r="A13460" t="s">
        <v>5</v>
      </c>
      <c r="B13460" t="s">
        <v>13472</v>
      </c>
      <c r="C13460">
        <v>56.881700000000002</v>
      </c>
      <c r="D13460">
        <v>-35.253300000000003</v>
      </c>
      <c r="E13460" s="1">
        <v>35750.561805555553</v>
      </c>
    </row>
    <row r="13461" spans="1:5" x14ac:dyDescent="0.25">
      <c r="A13461" t="s">
        <v>5</v>
      </c>
      <c r="B13461" t="s">
        <v>13473</v>
      </c>
      <c r="C13461">
        <v>57.134999999999998</v>
      </c>
      <c r="D13461">
        <v>-34.8583</v>
      </c>
      <c r="E13461" s="1">
        <v>35750.638599537036</v>
      </c>
    </row>
    <row r="13462" spans="1:5" x14ac:dyDescent="0.25">
      <c r="A13462" t="s">
        <v>5</v>
      </c>
      <c r="B13462" t="s">
        <v>13474</v>
      </c>
      <c r="C13462">
        <v>57.37</v>
      </c>
      <c r="D13462">
        <v>-34.421700000000001</v>
      </c>
      <c r="E13462" s="1">
        <v>35750.714803240742</v>
      </c>
    </row>
    <row r="13463" spans="1:5" x14ac:dyDescent="0.25">
      <c r="A13463" t="s">
        <v>5</v>
      </c>
      <c r="B13463" t="s">
        <v>13475</v>
      </c>
      <c r="C13463">
        <v>57.6</v>
      </c>
      <c r="D13463">
        <v>-33.973300000000002</v>
      </c>
      <c r="E13463" s="1">
        <v>35750.790358796294</v>
      </c>
    </row>
    <row r="13464" spans="1:5" x14ac:dyDescent="0.25">
      <c r="A13464" t="s">
        <v>5</v>
      </c>
      <c r="B13464" t="s">
        <v>13476</v>
      </c>
      <c r="C13464">
        <v>57.83</v>
      </c>
      <c r="D13464">
        <v>-33.521700000000003</v>
      </c>
      <c r="E13464" s="1">
        <v>35750.866608796299</v>
      </c>
    </row>
    <row r="13465" spans="1:5" x14ac:dyDescent="0.25">
      <c r="A13465" t="s">
        <v>5</v>
      </c>
      <c r="B13465" t="s">
        <v>13477</v>
      </c>
      <c r="C13465">
        <v>58.06</v>
      </c>
      <c r="D13465">
        <v>-33.068300000000001</v>
      </c>
      <c r="E13465" s="1">
        <v>35750.942870370367</v>
      </c>
    </row>
    <row r="13466" spans="1:5" x14ac:dyDescent="0.25">
      <c r="A13466" t="s">
        <v>5</v>
      </c>
      <c r="B13466" t="s">
        <v>13478</v>
      </c>
      <c r="C13466">
        <v>58.2883</v>
      </c>
      <c r="D13466">
        <v>-32.611699999999999</v>
      </c>
      <c r="E13466" s="1">
        <v>35751.018449074072</v>
      </c>
    </row>
    <row r="13467" spans="1:5" x14ac:dyDescent="0.25">
      <c r="A13467" t="s">
        <v>5</v>
      </c>
      <c r="B13467" t="s">
        <v>13479</v>
      </c>
      <c r="C13467">
        <v>58.518300000000004</v>
      </c>
      <c r="D13467">
        <v>-32.151699999999998</v>
      </c>
      <c r="E13467" s="1">
        <v>35751.094027777777</v>
      </c>
    </row>
    <row r="13468" spans="1:5" x14ac:dyDescent="0.25">
      <c r="A13468" t="s">
        <v>5</v>
      </c>
      <c r="B13468" t="s">
        <v>13480</v>
      </c>
      <c r="C13468">
        <v>58.7483</v>
      </c>
      <c r="D13468">
        <v>-31.688300000000002</v>
      </c>
      <c r="E13468" s="1">
        <v>35751.170312499999</v>
      </c>
    </row>
    <row r="13469" spans="1:5" x14ac:dyDescent="0.25">
      <c r="A13469" t="s">
        <v>5</v>
      </c>
      <c r="B13469" t="s">
        <v>13481</v>
      </c>
      <c r="C13469">
        <v>55.226700000000001</v>
      </c>
      <c r="D13469">
        <v>-42.918300000000002</v>
      </c>
      <c r="E13469" s="1">
        <v>35777.097453703704</v>
      </c>
    </row>
    <row r="13470" spans="1:5" x14ac:dyDescent="0.25">
      <c r="A13470" t="s">
        <v>5</v>
      </c>
      <c r="B13470" t="s">
        <v>13482</v>
      </c>
      <c r="C13470">
        <v>55.4983</v>
      </c>
      <c r="D13470">
        <v>-42.58</v>
      </c>
      <c r="E13470" s="1">
        <v>35777.166446759256</v>
      </c>
    </row>
    <row r="13471" spans="1:5" x14ac:dyDescent="0.25">
      <c r="A13471" t="s">
        <v>5</v>
      </c>
      <c r="B13471" t="s">
        <v>13483</v>
      </c>
      <c r="C13471">
        <v>55.771700000000003</v>
      </c>
      <c r="D13471">
        <v>-42.24</v>
      </c>
      <c r="E13471" s="1">
        <v>35777.2340625</v>
      </c>
    </row>
    <row r="13472" spans="1:5" x14ac:dyDescent="0.25">
      <c r="A13472" t="s">
        <v>5</v>
      </c>
      <c r="B13472" t="s">
        <v>13484</v>
      </c>
      <c r="C13472">
        <v>56.043300000000002</v>
      </c>
      <c r="D13472">
        <v>-41.898299999999999</v>
      </c>
      <c r="E13472" s="1">
        <v>35777.302372685182</v>
      </c>
    </row>
    <row r="13473" spans="1:5" x14ac:dyDescent="0.25">
      <c r="A13473" t="s">
        <v>5</v>
      </c>
      <c r="B13473" t="s">
        <v>13485</v>
      </c>
      <c r="C13473">
        <v>56.276699999999998</v>
      </c>
      <c r="D13473">
        <v>-41.486699999999999</v>
      </c>
      <c r="E13473" s="1">
        <v>35777.392407407409</v>
      </c>
    </row>
    <row r="13474" spans="1:5" x14ac:dyDescent="0.25">
      <c r="A13474" t="s">
        <v>5</v>
      </c>
      <c r="B13474" t="s">
        <v>13486</v>
      </c>
      <c r="C13474">
        <v>56.456699999999998</v>
      </c>
      <c r="D13474">
        <v>-40.981699999999996</v>
      </c>
      <c r="E13474" s="1">
        <v>35777.512557870374</v>
      </c>
    </row>
    <row r="13475" spans="1:5" x14ac:dyDescent="0.25">
      <c r="A13475" t="s">
        <v>5</v>
      </c>
      <c r="B13475" t="s">
        <v>13487</v>
      </c>
      <c r="C13475">
        <v>56.636699999999998</v>
      </c>
      <c r="D13475">
        <v>-40.473300000000002</v>
      </c>
      <c r="E13475" s="1">
        <v>35777.632025462961</v>
      </c>
    </row>
    <row r="13476" spans="1:5" x14ac:dyDescent="0.25">
      <c r="A13476" t="s">
        <v>5</v>
      </c>
      <c r="B13476" t="s">
        <v>13488</v>
      </c>
      <c r="C13476">
        <v>56.816699999999997</v>
      </c>
      <c r="D13476">
        <v>-39.963299999999997</v>
      </c>
      <c r="E13476" s="1">
        <v>35777.751493055555</v>
      </c>
    </row>
    <row r="13477" spans="1:5" x14ac:dyDescent="0.25">
      <c r="A13477" t="s">
        <v>5</v>
      </c>
      <c r="B13477" t="s">
        <v>13489</v>
      </c>
      <c r="C13477">
        <v>56.996699999999997</v>
      </c>
      <c r="D13477">
        <v>-39.451700000000002</v>
      </c>
      <c r="E13477" s="1">
        <v>35777.871666666666</v>
      </c>
    </row>
    <row r="13478" spans="1:5" x14ac:dyDescent="0.25">
      <c r="A13478" t="s">
        <v>5</v>
      </c>
      <c r="B13478" t="s">
        <v>13490</v>
      </c>
      <c r="C13478">
        <v>57.176699999999997</v>
      </c>
      <c r="D13478">
        <v>-38.936700000000002</v>
      </c>
      <c r="E13478" s="1">
        <v>35777.991157407407</v>
      </c>
    </row>
    <row r="13479" spans="1:5" x14ac:dyDescent="0.25">
      <c r="A13479" t="s">
        <v>5</v>
      </c>
      <c r="B13479" t="s">
        <v>13491</v>
      </c>
      <c r="C13479">
        <v>57.3583</v>
      </c>
      <c r="D13479">
        <v>-38.418300000000002</v>
      </c>
      <c r="E13479" s="1">
        <v>35778.111342592594</v>
      </c>
    </row>
    <row r="13480" spans="1:5" x14ac:dyDescent="0.25">
      <c r="A13480" t="s">
        <v>5</v>
      </c>
      <c r="B13480" t="s">
        <v>13492</v>
      </c>
      <c r="C13480">
        <v>57.5383</v>
      </c>
      <c r="D13480">
        <v>-37.898299999999999</v>
      </c>
      <c r="E13480" s="1">
        <v>35778.230844907404</v>
      </c>
    </row>
    <row r="13481" spans="1:5" x14ac:dyDescent="0.25">
      <c r="A13481" t="s">
        <v>5</v>
      </c>
      <c r="B13481" t="s">
        <v>13493</v>
      </c>
      <c r="C13481">
        <v>57.718299999999999</v>
      </c>
      <c r="D13481">
        <v>-37.375</v>
      </c>
      <c r="E13481" s="1">
        <v>35778.351041666669</v>
      </c>
    </row>
    <row r="13482" spans="1:5" x14ac:dyDescent="0.25">
      <c r="A13482" t="s">
        <v>5</v>
      </c>
      <c r="B13482" t="s">
        <v>13494</v>
      </c>
      <c r="C13482">
        <v>57.898299999999999</v>
      </c>
      <c r="D13482">
        <v>-36.85</v>
      </c>
      <c r="E13482" s="1">
        <v>35778.470555555556</v>
      </c>
    </row>
    <row r="13483" spans="1:5" x14ac:dyDescent="0.25">
      <c r="A13483" t="s">
        <v>5</v>
      </c>
      <c r="B13483" t="s">
        <v>13495</v>
      </c>
      <c r="C13483">
        <v>58.186700000000002</v>
      </c>
      <c r="D13483">
        <v>-36.193300000000001</v>
      </c>
      <c r="E13483" s="1">
        <v>35778.58766203704</v>
      </c>
    </row>
    <row r="13484" spans="1:5" x14ac:dyDescent="0.25">
      <c r="A13484" t="s">
        <v>5</v>
      </c>
      <c r="B13484" t="s">
        <v>13496</v>
      </c>
      <c r="C13484">
        <v>58.411700000000003</v>
      </c>
      <c r="D13484">
        <v>-35.725000000000001</v>
      </c>
      <c r="E13484" s="1">
        <v>35778.660486111112</v>
      </c>
    </row>
    <row r="13485" spans="1:5" x14ac:dyDescent="0.25">
      <c r="A13485" t="s">
        <v>5</v>
      </c>
      <c r="B13485" t="s">
        <v>13497</v>
      </c>
      <c r="C13485">
        <v>58.634999999999998</v>
      </c>
      <c r="D13485">
        <v>-35.255000000000003</v>
      </c>
      <c r="E13485" s="1">
        <v>35778.734016203707</v>
      </c>
    </row>
    <row r="13486" spans="1:5" x14ac:dyDescent="0.25">
      <c r="A13486" t="s">
        <v>5</v>
      </c>
      <c r="B13486" t="s">
        <v>13498</v>
      </c>
      <c r="C13486">
        <v>58.86</v>
      </c>
      <c r="D13486">
        <v>-34.78</v>
      </c>
      <c r="E13486" s="1">
        <v>35778.807557870372</v>
      </c>
    </row>
    <row r="13487" spans="1:5" x14ac:dyDescent="0.25">
      <c r="A13487" t="s">
        <v>5</v>
      </c>
      <c r="B13487" t="s">
        <v>13499</v>
      </c>
      <c r="C13487">
        <v>55.008299999999998</v>
      </c>
      <c r="D13487">
        <v>-39.783299999999997</v>
      </c>
      <c r="E13487" s="1">
        <v>35805.642280092594</v>
      </c>
    </row>
    <row r="13488" spans="1:5" x14ac:dyDescent="0.25">
      <c r="A13488" t="s">
        <v>5</v>
      </c>
      <c r="B13488" t="s">
        <v>13500</v>
      </c>
      <c r="C13488">
        <v>55.2517</v>
      </c>
      <c r="D13488">
        <v>-39.386699999999998</v>
      </c>
      <c r="E13488" s="1">
        <v>35805.714907407404</v>
      </c>
    </row>
    <row r="13489" spans="1:5" x14ac:dyDescent="0.25">
      <c r="A13489" t="s">
        <v>5</v>
      </c>
      <c r="B13489" t="s">
        <v>13501</v>
      </c>
      <c r="C13489">
        <v>55.494999999999997</v>
      </c>
      <c r="D13489">
        <v>-38.986699999999999</v>
      </c>
      <c r="E13489" s="1">
        <v>35805.786851851852</v>
      </c>
    </row>
    <row r="13490" spans="1:5" x14ac:dyDescent="0.25">
      <c r="A13490" t="s">
        <v>5</v>
      </c>
      <c r="B13490" t="s">
        <v>13502</v>
      </c>
      <c r="C13490">
        <v>55.738300000000002</v>
      </c>
      <c r="D13490">
        <v>-38.583300000000001</v>
      </c>
      <c r="E13490" s="1">
        <v>35805.859502314815</v>
      </c>
    </row>
    <row r="13491" spans="1:5" x14ac:dyDescent="0.25">
      <c r="A13491" t="s">
        <v>5</v>
      </c>
      <c r="B13491" t="s">
        <v>13503</v>
      </c>
      <c r="C13491">
        <v>55.981699999999996</v>
      </c>
      <c r="D13491">
        <v>-38.1783</v>
      </c>
      <c r="E13491" s="1">
        <v>35805.932152777779</v>
      </c>
    </row>
    <row r="13492" spans="1:5" x14ac:dyDescent="0.25">
      <c r="A13492" t="s">
        <v>5</v>
      </c>
      <c r="B13492" t="s">
        <v>13504</v>
      </c>
      <c r="C13492">
        <v>56.225000000000001</v>
      </c>
      <c r="D13492">
        <v>-37.770000000000003</v>
      </c>
      <c r="E13492" s="1">
        <v>35806.004814814813</v>
      </c>
    </row>
    <row r="13493" spans="1:5" x14ac:dyDescent="0.25">
      <c r="A13493" t="s">
        <v>5</v>
      </c>
      <c r="B13493" t="s">
        <v>13505</v>
      </c>
      <c r="C13493">
        <v>56.468299999999999</v>
      </c>
      <c r="D13493">
        <v>-37.36</v>
      </c>
      <c r="E13493" s="1">
        <v>35806.076782407406</v>
      </c>
    </row>
    <row r="13494" spans="1:5" x14ac:dyDescent="0.25">
      <c r="A13494" t="s">
        <v>5</v>
      </c>
      <c r="B13494" t="s">
        <v>13506</v>
      </c>
      <c r="C13494">
        <v>56.7117</v>
      </c>
      <c r="D13494">
        <v>-36.9467</v>
      </c>
      <c r="E13494" s="1">
        <v>35806.149456018517</v>
      </c>
    </row>
    <row r="13495" spans="1:5" x14ac:dyDescent="0.25">
      <c r="A13495" t="s">
        <v>5</v>
      </c>
      <c r="B13495" t="s">
        <v>13507</v>
      </c>
      <c r="C13495">
        <v>56.954999999999998</v>
      </c>
      <c r="D13495">
        <v>-36.531700000000001</v>
      </c>
      <c r="E13495" s="1">
        <v>35806.222141203703</v>
      </c>
    </row>
    <row r="13496" spans="1:5" x14ac:dyDescent="0.25">
      <c r="A13496" t="s">
        <v>5</v>
      </c>
      <c r="B13496" t="s">
        <v>13508</v>
      </c>
      <c r="C13496">
        <v>57.198300000000003</v>
      </c>
      <c r="D13496">
        <v>-36.113300000000002</v>
      </c>
      <c r="E13496" s="1">
        <v>35806.294131944444</v>
      </c>
    </row>
    <row r="13497" spans="1:5" x14ac:dyDescent="0.25">
      <c r="A13497" t="s">
        <v>5</v>
      </c>
      <c r="B13497" t="s">
        <v>13509</v>
      </c>
      <c r="C13497">
        <v>57.441699999999997</v>
      </c>
      <c r="D13497">
        <v>-35.691699999999997</v>
      </c>
      <c r="E13497" s="1">
        <v>35806.366828703707</v>
      </c>
    </row>
    <row r="13498" spans="1:5" x14ac:dyDescent="0.25">
      <c r="A13498" t="s">
        <v>5</v>
      </c>
      <c r="B13498" t="s">
        <v>13510</v>
      </c>
      <c r="C13498">
        <v>57.63</v>
      </c>
      <c r="D13498">
        <v>-35.354999999999997</v>
      </c>
      <c r="E13498" s="1">
        <v>35806.428877314815</v>
      </c>
    </row>
    <row r="13499" spans="1:5" x14ac:dyDescent="0.25">
      <c r="A13499" t="s">
        <v>5</v>
      </c>
      <c r="B13499" t="s">
        <v>13511</v>
      </c>
      <c r="C13499">
        <v>57.853299999999997</v>
      </c>
      <c r="D13499">
        <v>-34.893300000000004</v>
      </c>
      <c r="E13499" s="1">
        <v>35806.516273148147</v>
      </c>
    </row>
    <row r="13500" spans="1:5" x14ac:dyDescent="0.25">
      <c r="A13500" t="s">
        <v>5</v>
      </c>
      <c r="B13500" t="s">
        <v>13512</v>
      </c>
      <c r="C13500">
        <v>58.078299999999999</v>
      </c>
      <c r="D13500">
        <v>-34.4283</v>
      </c>
      <c r="E13500" s="1">
        <v>35806.603680555556</v>
      </c>
    </row>
    <row r="13501" spans="1:5" x14ac:dyDescent="0.25">
      <c r="A13501" t="s">
        <v>5</v>
      </c>
      <c r="B13501" t="s">
        <v>13513</v>
      </c>
      <c r="C13501">
        <v>58.301699999999997</v>
      </c>
      <c r="D13501">
        <v>-33.9617</v>
      </c>
      <c r="E13501" s="1">
        <v>35806.691087962965</v>
      </c>
    </row>
    <row r="13502" spans="1:5" x14ac:dyDescent="0.25">
      <c r="A13502" t="s">
        <v>5</v>
      </c>
      <c r="B13502" t="s">
        <v>13514</v>
      </c>
      <c r="C13502">
        <v>58.526699999999998</v>
      </c>
      <c r="D13502">
        <v>-33.491700000000002</v>
      </c>
      <c r="E13502" s="1">
        <v>35806.779189814813</v>
      </c>
    </row>
    <row r="13503" spans="1:5" x14ac:dyDescent="0.25">
      <c r="A13503" t="s">
        <v>5</v>
      </c>
      <c r="B13503" t="s">
        <v>13515</v>
      </c>
      <c r="C13503">
        <v>58.75</v>
      </c>
      <c r="D13503">
        <v>-33.018300000000004</v>
      </c>
      <c r="E13503" s="1">
        <v>35806.867314814815</v>
      </c>
    </row>
    <row r="13504" spans="1:5" x14ac:dyDescent="0.25">
      <c r="A13504" t="s">
        <v>5</v>
      </c>
      <c r="B13504" t="s">
        <v>13516</v>
      </c>
      <c r="C13504">
        <v>58.975000000000001</v>
      </c>
      <c r="D13504">
        <v>-32.541699999999999</v>
      </c>
      <c r="E13504" s="1">
        <v>35806.954745370371</v>
      </c>
    </row>
    <row r="13505" spans="1:5" x14ac:dyDescent="0.25">
      <c r="A13505" t="s">
        <v>5</v>
      </c>
      <c r="B13505" t="s">
        <v>13517</v>
      </c>
      <c r="C13505">
        <v>55.1083</v>
      </c>
      <c r="D13505">
        <v>-39.563299999999998</v>
      </c>
      <c r="E13505" s="1">
        <v>35833.365798611114</v>
      </c>
    </row>
    <row r="13506" spans="1:5" x14ac:dyDescent="0.25">
      <c r="A13506" t="s">
        <v>5</v>
      </c>
      <c r="B13506" t="s">
        <v>13518</v>
      </c>
      <c r="C13506">
        <v>55.354999999999997</v>
      </c>
      <c r="D13506">
        <v>-39.173299999999998</v>
      </c>
      <c r="E13506" s="1">
        <v>35833.427303240744</v>
      </c>
    </row>
    <row r="13507" spans="1:5" x14ac:dyDescent="0.25">
      <c r="A13507" t="s">
        <v>5</v>
      </c>
      <c r="B13507" t="s">
        <v>13519</v>
      </c>
      <c r="C13507">
        <v>55.601700000000001</v>
      </c>
      <c r="D13507">
        <v>-38.778300000000002</v>
      </c>
      <c r="E13507" s="1">
        <v>35833.48951388889</v>
      </c>
    </row>
    <row r="13508" spans="1:5" x14ac:dyDescent="0.25">
      <c r="A13508" t="s">
        <v>5</v>
      </c>
      <c r="B13508" t="s">
        <v>13520</v>
      </c>
      <c r="C13508">
        <v>55.85</v>
      </c>
      <c r="D13508">
        <v>-38.383299999999998</v>
      </c>
      <c r="E13508" s="1">
        <v>35833.551030092596</v>
      </c>
    </row>
    <row r="13509" spans="1:5" x14ac:dyDescent="0.25">
      <c r="A13509" t="s">
        <v>5</v>
      </c>
      <c r="B13509" t="s">
        <v>13521</v>
      </c>
      <c r="C13509">
        <v>56.096699999999998</v>
      </c>
      <c r="D13509">
        <v>-37.9833</v>
      </c>
      <c r="E13509" s="1">
        <v>35833.613252314812</v>
      </c>
    </row>
    <row r="13510" spans="1:5" x14ac:dyDescent="0.25">
      <c r="A13510" t="s">
        <v>5</v>
      </c>
      <c r="B13510" t="s">
        <v>13522</v>
      </c>
      <c r="C13510">
        <v>56.343299999999999</v>
      </c>
      <c r="D13510">
        <v>-37.583300000000001</v>
      </c>
      <c r="E13510" s="1">
        <v>35833.675474537034</v>
      </c>
    </row>
    <row r="13511" spans="1:5" x14ac:dyDescent="0.25">
      <c r="A13511" t="s">
        <v>5</v>
      </c>
      <c r="B13511" t="s">
        <v>13523</v>
      </c>
      <c r="C13511">
        <v>56.591700000000003</v>
      </c>
      <c r="D13511">
        <v>-37.1783</v>
      </c>
      <c r="E13511" s="1">
        <v>35833.737013888887</v>
      </c>
    </row>
    <row r="13512" spans="1:5" x14ac:dyDescent="0.25">
      <c r="A13512" t="s">
        <v>5</v>
      </c>
      <c r="B13512" t="s">
        <v>13524</v>
      </c>
      <c r="C13512">
        <v>56.838299999999997</v>
      </c>
      <c r="D13512">
        <v>-36.771700000000003</v>
      </c>
      <c r="E13512" s="1">
        <v>35833.799247685187</v>
      </c>
    </row>
    <row r="13513" spans="1:5" x14ac:dyDescent="0.25">
      <c r="A13513" t="s">
        <v>5</v>
      </c>
      <c r="B13513" t="s">
        <v>13525</v>
      </c>
      <c r="C13513">
        <v>57.085000000000001</v>
      </c>
      <c r="D13513">
        <v>-36.363300000000002</v>
      </c>
      <c r="E13513" s="1">
        <v>35833.860798611109</v>
      </c>
    </row>
    <row r="13514" spans="1:5" x14ac:dyDescent="0.25">
      <c r="A13514" t="s">
        <v>5</v>
      </c>
      <c r="B13514" t="s">
        <v>13526</v>
      </c>
      <c r="C13514">
        <v>57.333300000000001</v>
      </c>
      <c r="D13514">
        <v>-35.951700000000002</v>
      </c>
      <c r="E13514" s="1">
        <v>35833.922361111108</v>
      </c>
    </row>
    <row r="13515" spans="1:5" x14ac:dyDescent="0.25">
      <c r="A13515" t="s">
        <v>5</v>
      </c>
      <c r="B13515" t="s">
        <v>13527</v>
      </c>
      <c r="C13515">
        <v>57.58</v>
      </c>
      <c r="D13515">
        <v>-35.536700000000003</v>
      </c>
      <c r="E13515" s="1">
        <v>35833.985324074078</v>
      </c>
    </row>
    <row r="13516" spans="1:5" x14ac:dyDescent="0.25">
      <c r="A13516" t="s">
        <v>5</v>
      </c>
      <c r="B13516" t="s">
        <v>13528</v>
      </c>
      <c r="C13516">
        <v>57.826700000000002</v>
      </c>
      <c r="D13516">
        <v>-35.118299999999998</v>
      </c>
      <c r="E13516" s="1">
        <v>35834.046898148146</v>
      </c>
    </row>
    <row r="13517" spans="1:5" x14ac:dyDescent="0.25">
      <c r="A13517" t="s">
        <v>5</v>
      </c>
      <c r="B13517" t="s">
        <v>13529</v>
      </c>
      <c r="C13517">
        <v>58.25</v>
      </c>
      <c r="D13517">
        <v>-34.35</v>
      </c>
      <c r="E13517" s="1">
        <v>35834.158055555556</v>
      </c>
    </row>
    <row r="13518" spans="1:5" x14ac:dyDescent="0.25">
      <c r="A13518" t="s">
        <v>5</v>
      </c>
      <c r="B13518" t="s">
        <v>13530</v>
      </c>
      <c r="C13518">
        <v>58.491700000000002</v>
      </c>
      <c r="D13518">
        <v>-33.9133</v>
      </c>
      <c r="E13518" s="1">
        <v>35834.220381944448</v>
      </c>
    </row>
    <row r="13519" spans="1:5" x14ac:dyDescent="0.25">
      <c r="A13519" t="s">
        <v>5</v>
      </c>
      <c r="B13519" t="s">
        <v>13531</v>
      </c>
      <c r="C13519">
        <v>58.7333</v>
      </c>
      <c r="D13519">
        <v>-33.473300000000002</v>
      </c>
      <c r="E13519" s="1">
        <v>35834.282719907409</v>
      </c>
    </row>
    <row r="13520" spans="1:5" x14ac:dyDescent="0.25">
      <c r="A13520" t="s">
        <v>5</v>
      </c>
      <c r="B13520" t="s">
        <v>13532</v>
      </c>
      <c r="C13520">
        <v>58.975000000000001</v>
      </c>
      <c r="D13520">
        <v>-33.03</v>
      </c>
      <c r="E13520" s="1">
        <v>35834.345752314817</v>
      </c>
    </row>
    <row r="13521" spans="1:5" x14ac:dyDescent="0.25">
      <c r="A13521" t="s">
        <v>5</v>
      </c>
      <c r="B13521" t="s">
        <v>13533</v>
      </c>
      <c r="C13521">
        <v>57.994999999999997</v>
      </c>
      <c r="D13521">
        <v>-31.37</v>
      </c>
      <c r="E13521" s="1">
        <v>35859.559398148151</v>
      </c>
    </row>
    <row r="13522" spans="1:5" x14ac:dyDescent="0.25">
      <c r="A13522" t="s">
        <v>5</v>
      </c>
      <c r="B13522" t="s">
        <v>13534</v>
      </c>
      <c r="C13522">
        <v>57.9983</v>
      </c>
      <c r="D13522">
        <v>-31.996700000000001</v>
      </c>
      <c r="E13522" s="1">
        <v>35859.612511574072</v>
      </c>
    </row>
    <row r="13523" spans="1:5" x14ac:dyDescent="0.25">
      <c r="A13523" t="s">
        <v>5</v>
      </c>
      <c r="B13523" t="s">
        <v>13535</v>
      </c>
      <c r="C13523">
        <v>55.098300000000002</v>
      </c>
      <c r="D13523">
        <v>-38.936700000000002</v>
      </c>
      <c r="E13523" s="1">
        <v>35862.047407407408</v>
      </c>
    </row>
    <row r="13524" spans="1:5" x14ac:dyDescent="0.25">
      <c r="A13524" t="s">
        <v>5</v>
      </c>
      <c r="B13524" t="s">
        <v>13536</v>
      </c>
      <c r="C13524">
        <v>55.3367</v>
      </c>
      <c r="D13524">
        <v>-38.53</v>
      </c>
      <c r="E13524" s="1">
        <v>35862.120752314811</v>
      </c>
    </row>
    <row r="13525" spans="1:5" x14ac:dyDescent="0.25">
      <c r="A13525" t="s">
        <v>5</v>
      </c>
      <c r="B13525" t="s">
        <v>13537</v>
      </c>
      <c r="C13525">
        <v>55.575000000000003</v>
      </c>
      <c r="D13525">
        <v>-38.119999999999997</v>
      </c>
      <c r="E13525" s="1">
        <v>35862.194120370368</v>
      </c>
    </row>
    <row r="13526" spans="1:5" x14ac:dyDescent="0.25">
      <c r="A13526" t="s">
        <v>5</v>
      </c>
      <c r="B13526" t="s">
        <v>13538</v>
      </c>
      <c r="C13526">
        <v>55.813299999999998</v>
      </c>
      <c r="D13526">
        <v>-37.708300000000001</v>
      </c>
      <c r="E13526" s="1">
        <v>35862.267488425925</v>
      </c>
    </row>
    <row r="13527" spans="1:5" x14ac:dyDescent="0.25">
      <c r="A13527" t="s">
        <v>5</v>
      </c>
      <c r="B13527" t="s">
        <v>13539</v>
      </c>
      <c r="C13527">
        <v>56.051699999999997</v>
      </c>
      <c r="D13527">
        <v>-37.293300000000002</v>
      </c>
      <c r="E13527" s="1">
        <v>35862.341550925928</v>
      </c>
    </row>
    <row r="13528" spans="1:5" x14ac:dyDescent="0.25">
      <c r="A13528" t="s">
        <v>5</v>
      </c>
      <c r="B13528" t="s">
        <v>13540</v>
      </c>
      <c r="C13528">
        <v>56.29</v>
      </c>
      <c r="D13528">
        <v>-36.875</v>
      </c>
      <c r="E13528" s="1">
        <v>35862.414236111108</v>
      </c>
    </row>
    <row r="13529" spans="1:5" x14ac:dyDescent="0.25">
      <c r="A13529" t="s">
        <v>5</v>
      </c>
      <c r="B13529" t="s">
        <v>13541</v>
      </c>
      <c r="C13529">
        <v>56.528300000000002</v>
      </c>
      <c r="D13529">
        <v>-36.454999999999998</v>
      </c>
      <c r="E13529" s="1">
        <v>35862.487627314818</v>
      </c>
    </row>
    <row r="13530" spans="1:5" x14ac:dyDescent="0.25">
      <c r="A13530" t="s">
        <v>5</v>
      </c>
      <c r="B13530" t="s">
        <v>13542</v>
      </c>
      <c r="C13530">
        <v>56.7667</v>
      </c>
      <c r="D13530">
        <v>-36.031700000000001</v>
      </c>
      <c r="E13530" s="1">
        <v>35862.561724537038</v>
      </c>
    </row>
    <row r="13531" spans="1:5" x14ac:dyDescent="0.25">
      <c r="A13531" t="s">
        <v>5</v>
      </c>
      <c r="B13531" t="s">
        <v>13543</v>
      </c>
      <c r="C13531">
        <v>57.005000000000003</v>
      </c>
      <c r="D13531">
        <v>-35.606699999999996</v>
      </c>
      <c r="E13531" s="1">
        <v>35862.634432870371</v>
      </c>
    </row>
    <row r="13532" spans="1:5" x14ac:dyDescent="0.25">
      <c r="A13532" t="s">
        <v>5</v>
      </c>
      <c r="B13532" t="s">
        <v>13544</v>
      </c>
      <c r="C13532">
        <v>57.243299999999998</v>
      </c>
      <c r="D13532">
        <v>-35.1783</v>
      </c>
      <c r="E13532" s="1">
        <v>35862.70784722222</v>
      </c>
    </row>
    <row r="13533" spans="1:5" x14ac:dyDescent="0.25">
      <c r="A13533" t="s">
        <v>5</v>
      </c>
      <c r="B13533" t="s">
        <v>13545</v>
      </c>
      <c r="C13533">
        <v>56.59</v>
      </c>
      <c r="D13533">
        <v>-31.175000000000001</v>
      </c>
      <c r="E13533" s="1">
        <v>35884.682152777779</v>
      </c>
    </row>
    <row r="13534" spans="1:5" x14ac:dyDescent="0.25">
      <c r="A13534" t="s">
        <v>5</v>
      </c>
      <c r="B13534" t="s">
        <v>13546</v>
      </c>
      <c r="C13534">
        <v>56.616700000000002</v>
      </c>
      <c r="D13534">
        <v>-31.778300000000002</v>
      </c>
      <c r="E13534" s="1">
        <v>35884.733263888891</v>
      </c>
    </row>
    <row r="13535" spans="1:5" x14ac:dyDescent="0.25">
      <c r="A13535" t="s">
        <v>5</v>
      </c>
      <c r="B13535" t="s">
        <v>13547</v>
      </c>
      <c r="C13535">
        <v>56.6417</v>
      </c>
      <c r="D13535">
        <v>-32.381700000000002</v>
      </c>
      <c r="E13535" s="1">
        <v>35884.783668981479</v>
      </c>
    </row>
    <row r="13536" spans="1:5" x14ac:dyDescent="0.25">
      <c r="A13536" t="s">
        <v>5</v>
      </c>
      <c r="B13536" t="s">
        <v>13548</v>
      </c>
      <c r="C13536">
        <v>56.668300000000002</v>
      </c>
      <c r="D13536">
        <v>-32.984999999999999</v>
      </c>
      <c r="E13536" s="1">
        <v>35884.833379629628</v>
      </c>
    </row>
    <row r="13537" spans="1:5" x14ac:dyDescent="0.25">
      <c r="A13537" t="s">
        <v>5</v>
      </c>
      <c r="B13537" t="s">
        <v>13549</v>
      </c>
      <c r="C13537">
        <v>56.693300000000001</v>
      </c>
      <c r="D13537">
        <v>-33.588299999999997</v>
      </c>
      <c r="E13537" s="1">
        <v>35884.884479166663</v>
      </c>
    </row>
    <row r="13538" spans="1:5" x14ac:dyDescent="0.25">
      <c r="A13538" t="s">
        <v>5</v>
      </c>
      <c r="B13538" t="s">
        <v>13550</v>
      </c>
      <c r="C13538">
        <v>56.72</v>
      </c>
      <c r="D13538">
        <v>-34.191699999999997</v>
      </c>
      <c r="E13538" s="1">
        <v>35884.934884259259</v>
      </c>
    </row>
    <row r="13539" spans="1:5" x14ac:dyDescent="0.25">
      <c r="A13539" t="s">
        <v>5</v>
      </c>
      <c r="B13539" t="s">
        <v>13551</v>
      </c>
      <c r="C13539">
        <v>55.046700000000001</v>
      </c>
      <c r="D13539">
        <v>-38.773299999999999</v>
      </c>
      <c r="E13539" s="1">
        <v>35889.631886574076</v>
      </c>
    </row>
    <row r="13540" spans="1:5" x14ac:dyDescent="0.25">
      <c r="A13540" t="s">
        <v>5</v>
      </c>
      <c r="B13540" t="s">
        <v>13552</v>
      </c>
      <c r="C13540">
        <v>55.293300000000002</v>
      </c>
      <c r="D13540">
        <v>-38.378300000000003</v>
      </c>
      <c r="E13540" s="1">
        <v>35889.701041666667</v>
      </c>
    </row>
    <row r="13541" spans="1:5" x14ac:dyDescent="0.25">
      <c r="A13541" t="s">
        <v>5</v>
      </c>
      <c r="B13541" t="s">
        <v>13553</v>
      </c>
      <c r="C13541">
        <v>55.5383</v>
      </c>
      <c r="D13541">
        <v>-37.981699999999996</v>
      </c>
      <c r="E13541" s="1">
        <v>35889.770196759258</v>
      </c>
    </row>
    <row r="13542" spans="1:5" x14ac:dyDescent="0.25">
      <c r="A13542" t="s">
        <v>5</v>
      </c>
      <c r="B13542" t="s">
        <v>13554</v>
      </c>
      <c r="C13542">
        <v>55.783299999999997</v>
      </c>
      <c r="D13542">
        <v>-37.583300000000001</v>
      </c>
      <c r="E13542" s="1">
        <v>35889.840752314813</v>
      </c>
    </row>
    <row r="13543" spans="1:5" x14ac:dyDescent="0.25">
      <c r="A13543" t="s">
        <v>5</v>
      </c>
      <c r="B13543" t="s">
        <v>13555</v>
      </c>
      <c r="C13543">
        <v>56.028300000000002</v>
      </c>
      <c r="D13543">
        <v>-37.181699999999999</v>
      </c>
      <c r="E13543" s="1">
        <v>35889.909918981481</v>
      </c>
    </row>
    <row r="13544" spans="1:5" x14ac:dyDescent="0.25">
      <c r="A13544" t="s">
        <v>5</v>
      </c>
      <c r="B13544" t="s">
        <v>13556</v>
      </c>
      <c r="C13544">
        <v>56.274999999999999</v>
      </c>
      <c r="D13544">
        <v>-36.778300000000002</v>
      </c>
      <c r="E13544" s="1">
        <v>35889.980486111112</v>
      </c>
    </row>
    <row r="13545" spans="1:5" x14ac:dyDescent="0.25">
      <c r="A13545" t="s">
        <v>5</v>
      </c>
      <c r="B13545" t="s">
        <v>13557</v>
      </c>
      <c r="C13545">
        <v>56.52</v>
      </c>
      <c r="D13545">
        <v>-36.371699999999997</v>
      </c>
      <c r="E13545" s="1">
        <v>35890.050358796296</v>
      </c>
    </row>
    <row r="13546" spans="1:5" x14ac:dyDescent="0.25">
      <c r="A13546" t="s">
        <v>5</v>
      </c>
      <c r="B13546" t="s">
        <v>13558</v>
      </c>
      <c r="C13546">
        <v>56.765000000000001</v>
      </c>
      <c r="D13546">
        <v>-35.9617</v>
      </c>
      <c r="E13546" s="1">
        <v>35890.119560185187</v>
      </c>
    </row>
    <row r="13547" spans="1:5" x14ac:dyDescent="0.25">
      <c r="A13547" t="s">
        <v>5</v>
      </c>
      <c r="B13547" t="s">
        <v>13559</v>
      </c>
      <c r="C13547">
        <v>57.01</v>
      </c>
      <c r="D13547">
        <v>-35.549999999999997</v>
      </c>
      <c r="E13547" s="1">
        <v>35890.190138888887</v>
      </c>
    </row>
    <row r="13548" spans="1:5" x14ac:dyDescent="0.25">
      <c r="A13548" t="s">
        <v>5</v>
      </c>
      <c r="B13548" t="s">
        <v>13560</v>
      </c>
      <c r="C13548">
        <v>57.256700000000002</v>
      </c>
      <c r="D13548">
        <v>-35.134999999999998</v>
      </c>
      <c r="E13548" s="1">
        <v>35890.259351851855</v>
      </c>
    </row>
    <row r="13549" spans="1:5" x14ac:dyDescent="0.25">
      <c r="A13549" t="s">
        <v>5</v>
      </c>
      <c r="B13549" t="s">
        <v>13561</v>
      </c>
      <c r="C13549">
        <v>57.5017</v>
      </c>
      <c r="D13549">
        <v>-34.718299999999999</v>
      </c>
      <c r="E13549" s="1">
        <v>35890.329259259262</v>
      </c>
    </row>
    <row r="13550" spans="1:5" x14ac:dyDescent="0.25">
      <c r="A13550" t="s">
        <v>5</v>
      </c>
      <c r="B13550" t="s">
        <v>13562</v>
      </c>
      <c r="C13550">
        <v>57.746699999999997</v>
      </c>
      <c r="D13550">
        <v>-34.296700000000001</v>
      </c>
      <c r="E13550" s="1">
        <v>35890.399178240739</v>
      </c>
    </row>
    <row r="13551" spans="1:5" x14ac:dyDescent="0.25">
      <c r="A13551" t="s">
        <v>5</v>
      </c>
      <c r="B13551" t="s">
        <v>13563</v>
      </c>
      <c r="C13551">
        <v>57.993299999999998</v>
      </c>
      <c r="D13551">
        <v>-33.8733</v>
      </c>
      <c r="E13551" s="1">
        <v>35890.469108796293</v>
      </c>
    </row>
    <row r="13552" spans="1:5" x14ac:dyDescent="0.25">
      <c r="A13552" t="s">
        <v>5</v>
      </c>
      <c r="B13552" t="s">
        <v>13564</v>
      </c>
      <c r="C13552">
        <v>58.31</v>
      </c>
      <c r="D13552">
        <v>-33.340000000000003</v>
      </c>
      <c r="E13552" s="1">
        <v>35890.553923611114</v>
      </c>
    </row>
    <row r="13553" spans="1:5" x14ac:dyDescent="0.25">
      <c r="A13553" t="s">
        <v>5</v>
      </c>
      <c r="B13553" t="s">
        <v>13565</v>
      </c>
      <c r="C13553">
        <v>58.56</v>
      </c>
      <c r="D13553">
        <v>-32.921700000000001</v>
      </c>
      <c r="E13553" s="1">
        <v>35890.618275462963</v>
      </c>
    </row>
    <row r="13554" spans="1:5" x14ac:dyDescent="0.25">
      <c r="A13554" t="s">
        <v>5</v>
      </c>
      <c r="B13554" t="s">
        <v>13566</v>
      </c>
      <c r="C13554">
        <v>58.811700000000002</v>
      </c>
      <c r="D13554">
        <v>-32.5</v>
      </c>
      <c r="E13554" s="1">
        <v>35890.683333333334</v>
      </c>
    </row>
    <row r="13555" spans="1:5" x14ac:dyDescent="0.25">
      <c r="A13555" t="s">
        <v>5</v>
      </c>
      <c r="B13555" t="s">
        <v>13567</v>
      </c>
      <c r="C13555">
        <v>55.118299999999998</v>
      </c>
      <c r="D13555">
        <v>-39.721699999999998</v>
      </c>
      <c r="E13555" s="1">
        <v>35917.377858796295</v>
      </c>
    </row>
    <row r="13556" spans="1:5" x14ac:dyDescent="0.25">
      <c r="A13556" t="s">
        <v>5</v>
      </c>
      <c r="B13556" t="s">
        <v>13568</v>
      </c>
      <c r="C13556">
        <v>55.3583</v>
      </c>
      <c r="D13556">
        <v>-39.316699999999997</v>
      </c>
      <c r="E13556" s="1">
        <v>35917.442175925928</v>
      </c>
    </row>
    <row r="13557" spans="1:5" x14ac:dyDescent="0.25">
      <c r="A13557" t="s">
        <v>5</v>
      </c>
      <c r="B13557" t="s">
        <v>13569</v>
      </c>
      <c r="C13557">
        <v>55.598300000000002</v>
      </c>
      <c r="D13557">
        <v>-38.909999999999997</v>
      </c>
      <c r="E13557" s="1">
        <v>35917.505810185183</v>
      </c>
    </row>
    <row r="13558" spans="1:5" x14ac:dyDescent="0.25">
      <c r="A13558" t="s">
        <v>5</v>
      </c>
      <c r="B13558" t="s">
        <v>13570</v>
      </c>
      <c r="C13558">
        <v>55.838299999999997</v>
      </c>
      <c r="D13558">
        <v>-38.5</v>
      </c>
      <c r="E13558" s="1">
        <v>35917.570138888892</v>
      </c>
    </row>
    <row r="13559" spans="1:5" x14ac:dyDescent="0.25">
      <c r="A13559" t="s">
        <v>5</v>
      </c>
      <c r="B13559" t="s">
        <v>13571</v>
      </c>
      <c r="C13559">
        <v>56.078299999999999</v>
      </c>
      <c r="D13559">
        <v>-38.088299999999997</v>
      </c>
      <c r="E13559" s="1">
        <v>35917.633784722224</v>
      </c>
    </row>
    <row r="13560" spans="1:5" x14ac:dyDescent="0.25">
      <c r="A13560" t="s">
        <v>5</v>
      </c>
      <c r="B13560" t="s">
        <v>13572</v>
      </c>
      <c r="C13560">
        <v>56.318300000000001</v>
      </c>
      <c r="D13560">
        <v>-37.673299999999998</v>
      </c>
      <c r="E13560" s="1">
        <v>35917.697442129633</v>
      </c>
    </row>
    <row r="13561" spans="1:5" x14ac:dyDescent="0.25">
      <c r="A13561" t="s">
        <v>5</v>
      </c>
      <c r="B13561" t="s">
        <v>13573</v>
      </c>
      <c r="C13561">
        <v>56.56</v>
      </c>
      <c r="D13561">
        <v>-37.256700000000002</v>
      </c>
      <c r="E13561" s="1">
        <v>35917.761793981481</v>
      </c>
    </row>
    <row r="13562" spans="1:5" x14ac:dyDescent="0.25">
      <c r="A13562" t="s">
        <v>5</v>
      </c>
      <c r="B13562" t="s">
        <v>13574</v>
      </c>
      <c r="C13562">
        <v>56.8</v>
      </c>
      <c r="D13562">
        <v>-36.8367</v>
      </c>
      <c r="E13562" s="1">
        <v>35917.825462962966</v>
      </c>
    </row>
    <row r="13563" spans="1:5" x14ac:dyDescent="0.25">
      <c r="A13563" t="s">
        <v>5</v>
      </c>
      <c r="B13563" t="s">
        <v>13575</v>
      </c>
      <c r="C13563">
        <v>57.04</v>
      </c>
      <c r="D13563">
        <v>-36.4133</v>
      </c>
      <c r="E13563" s="1">
        <v>35917.889131944445</v>
      </c>
    </row>
    <row r="13564" spans="1:5" x14ac:dyDescent="0.25">
      <c r="A13564" t="s">
        <v>5</v>
      </c>
      <c r="B13564" t="s">
        <v>13576</v>
      </c>
      <c r="C13564">
        <v>57.28</v>
      </c>
      <c r="D13564">
        <v>-35.988300000000002</v>
      </c>
      <c r="E13564" s="1">
        <v>35917.9528125</v>
      </c>
    </row>
    <row r="13565" spans="1:5" x14ac:dyDescent="0.25">
      <c r="A13565" t="s">
        <v>5</v>
      </c>
      <c r="B13565" t="s">
        <v>13577</v>
      </c>
      <c r="C13565">
        <v>57.484999999999999</v>
      </c>
      <c r="D13565">
        <v>-35.638300000000001</v>
      </c>
      <c r="E13565" s="1">
        <v>35918.007256944446</v>
      </c>
    </row>
    <row r="13566" spans="1:5" x14ac:dyDescent="0.25">
      <c r="A13566" t="s">
        <v>5</v>
      </c>
      <c r="B13566" t="s">
        <v>13578</v>
      </c>
      <c r="C13566">
        <v>57.726700000000001</v>
      </c>
      <c r="D13566">
        <v>-35.2117</v>
      </c>
      <c r="E13566" s="1">
        <v>35918.072337962964</v>
      </c>
    </row>
    <row r="13567" spans="1:5" x14ac:dyDescent="0.25">
      <c r="A13567" t="s">
        <v>5</v>
      </c>
      <c r="B13567" t="s">
        <v>13579</v>
      </c>
      <c r="C13567">
        <v>57.97</v>
      </c>
      <c r="D13567">
        <v>-34.781700000000001</v>
      </c>
      <c r="E13567" s="1">
        <v>35918.138807870368</v>
      </c>
    </row>
    <row r="13568" spans="1:5" x14ac:dyDescent="0.25">
      <c r="A13568" t="s">
        <v>5</v>
      </c>
      <c r="B13568" t="s">
        <v>13580</v>
      </c>
      <c r="C13568">
        <v>58.2117</v>
      </c>
      <c r="D13568">
        <v>-34.348300000000002</v>
      </c>
      <c r="E13568" s="1">
        <v>35918.204594907409</v>
      </c>
    </row>
    <row r="13569" spans="1:5" x14ac:dyDescent="0.25">
      <c r="A13569" t="s">
        <v>5</v>
      </c>
      <c r="B13569" t="s">
        <v>13581</v>
      </c>
      <c r="C13569">
        <v>58.453299999999999</v>
      </c>
      <c r="D13569">
        <v>-33.9133</v>
      </c>
      <c r="E13569" s="1">
        <v>35918.270381944443</v>
      </c>
    </row>
    <row r="13570" spans="1:5" x14ac:dyDescent="0.25">
      <c r="A13570" t="s">
        <v>5</v>
      </c>
      <c r="B13570" t="s">
        <v>13582</v>
      </c>
      <c r="C13570">
        <v>58.695</v>
      </c>
      <c r="D13570">
        <v>-33.475000000000001</v>
      </c>
      <c r="E13570" s="1">
        <v>35918.336180555554</v>
      </c>
    </row>
    <row r="13571" spans="1:5" x14ac:dyDescent="0.25">
      <c r="A13571" t="s">
        <v>5</v>
      </c>
      <c r="B13571" t="s">
        <v>13583</v>
      </c>
      <c r="C13571">
        <v>58.938299999999998</v>
      </c>
      <c r="D13571">
        <v>-33.033299999999997</v>
      </c>
      <c r="E13571" s="1">
        <v>35918.402002314811</v>
      </c>
    </row>
    <row r="13572" spans="1:5" x14ac:dyDescent="0.25">
      <c r="A13572" t="s">
        <v>5</v>
      </c>
      <c r="B13572" t="s">
        <v>13584</v>
      </c>
      <c r="C13572">
        <v>55.13</v>
      </c>
      <c r="D13572">
        <v>-40.083300000000001</v>
      </c>
      <c r="E13572" s="1">
        <v>35945.658807870372</v>
      </c>
    </row>
    <row r="13573" spans="1:5" x14ac:dyDescent="0.25">
      <c r="A13573" t="s">
        <v>5</v>
      </c>
      <c r="B13573" t="s">
        <v>13585</v>
      </c>
      <c r="C13573">
        <v>55.37</v>
      </c>
      <c r="D13573">
        <v>-39.68</v>
      </c>
      <c r="E13573" s="1">
        <v>35945.725891203707</v>
      </c>
    </row>
    <row r="13574" spans="1:5" x14ac:dyDescent="0.25">
      <c r="A13574" t="s">
        <v>5</v>
      </c>
      <c r="B13574" t="s">
        <v>13586</v>
      </c>
      <c r="C13574">
        <v>55.611699999999999</v>
      </c>
      <c r="D13574">
        <v>-39.273299999999999</v>
      </c>
      <c r="E13574" s="1">
        <v>35945.793692129628</v>
      </c>
    </row>
    <row r="13575" spans="1:5" x14ac:dyDescent="0.25">
      <c r="A13575" t="s">
        <v>5</v>
      </c>
      <c r="B13575" t="s">
        <v>13587</v>
      </c>
      <c r="C13575">
        <v>55.853299999999997</v>
      </c>
      <c r="D13575">
        <v>-38.865000000000002</v>
      </c>
      <c r="E13575" s="1">
        <v>35945.860798611109</v>
      </c>
    </row>
    <row r="13576" spans="1:5" x14ac:dyDescent="0.25">
      <c r="A13576" t="s">
        <v>5</v>
      </c>
      <c r="B13576" t="s">
        <v>13588</v>
      </c>
      <c r="C13576">
        <v>56.093299999999999</v>
      </c>
      <c r="D13576">
        <v>-38.454999999999998</v>
      </c>
      <c r="E13576" s="1">
        <v>35945.927905092591</v>
      </c>
    </row>
    <row r="13577" spans="1:5" x14ac:dyDescent="0.25">
      <c r="A13577" t="s">
        <v>5</v>
      </c>
      <c r="B13577" t="s">
        <v>13589</v>
      </c>
      <c r="C13577">
        <v>56.335000000000001</v>
      </c>
      <c r="D13577">
        <v>-38.041699999999999</v>
      </c>
      <c r="E13577" s="1">
        <v>35945.995717592596</v>
      </c>
    </row>
    <row r="13578" spans="1:5" x14ac:dyDescent="0.25">
      <c r="A13578" t="s">
        <v>5</v>
      </c>
      <c r="B13578" t="s">
        <v>13590</v>
      </c>
      <c r="C13578">
        <v>56.575000000000003</v>
      </c>
      <c r="D13578">
        <v>-37.625</v>
      </c>
      <c r="E13578" s="1">
        <v>35946.062847222223</v>
      </c>
    </row>
    <row r="13579" spans="1:5" x14ac:dyDescent="0.25">
      <c r="A13579" t="s">
        <v>5</v>
      </c>
      <c r="B13579" t="s">
        <v>13591</v>
      </c>
      <c r="C13579">
        <v>56.816699999999997</v>
      </c>
      <c r="D13579">
        <v>-37.206699999999998</v>
      </c>
      <c r="E13579" s="1">
        <v>35946.129988425928</v>
      </c>
    </row>
    <row r="13580" spans="1:5" x14ac:dyDescent="0.25">
      <c r="A13580" t="s">
        <v>5</v>
      </c>
      <c r="B13580" t="s">
        <v>13592</v>
      </c>
      <c r="C13580">
        <v>57.056699999999999</v>
      </c>
      <c r="D13580">
        <v>-36.784999999999997</v>
      </c>
      <c r="E13580" s="1">
        <v>35946.197824074072</v>
      </c>
    </row>
    <row r="13581" spans="1:5" x14ac:dyDescent="0.25">
      <c r="A13581" t="s">
        <v>5</v>
      </c>
      <c r="B13581" t="s">
        <v>13593</v>
      </c>
      <c r="C13581">
        <v>57.298299999999998</v>
      </c>
      <c r="D13581">
        <v>-36.361699999999999</v>
      </c>
      <c r="E13581" s="1">
        <v>35946.264976851853</v>
      </c>
    </row>
    <row r="13582" spans="1:5" x14ac:dyDescent="0.25">
      <c r="A13582" t="s">
        <v>5</v>
      </c>
      <c r="B13582" t="s">
        <v>13594</v>
      </c>
      <c r="C13582">
        <v>57.5383</v>
      </c>
      <c r="D13582">
        <v>-35.935000000000002</v>
      </c>
      <c r="E13582" s="1">
        <v>35946.332129629627</v>
      </c>
    </row>
    <row r="13583" spans="1:5" x14ac:dyDescent="0.25">
      <c r="A13583" t="s">
        <v>5</v>
      </c>
      <c r="B13583" t="s">
        <v>13595</v>
      </c>
      <c r="C13583">
        <v>57.935000000000002</v>
      </c>
      <c r="D13583">
        <v>-35.21</v>
      </c>
      <c r="E13583" s="1">
        <v>35946.445949074077</v>
      </c>
    </row>
    <row r="13584" spans="1:5" x14ac:dyDescent="0.25">
      <c r="A13584" t="s">
        <v>5</v>
      </c>
      <c r="B13584" t="s">
        <v>13596</v>
      </c>
      <c r="C13584">
        <v>58.173299999999998</v>
      </c>
      <c r="D13584">
        <v>-34.770000000000003</v>
      </c>
      <c r="E13584" s="1">
        <v>35946.513148148151</v>
      </c>
    </row>
    <row r="13585" spans="1:5" x14ac:dyDescent="0.25">
      <c r="A13585" t="s">
        <v>5</v>
      </c>
      <c r="B13585" t="s">
        <v>13597</v>
      </c>
      <c r="C13585">
        <v>58.411700000000003</v>
      </c>
      <c r="D13585">
        <v>-34.328299999999999</v>
      </c>
      <c r="E13585" s="1">
        <v>35946.578958333332</v>
      </c>
    </row>
    <row r="13586" spans="1:5" x14ac:dyDescent="0.25">
      <c r="A13586" t="s">
        <v>5</v>
      </c>
      <c r="B13586" t="s">
        <v>13598</v>
      </c>
      <c r="C13586">
        <v>58.65</v>
      </c>
      <c r="D13586">
        <v>-33.881700000000002</v>
      </c>
      <c r="E13586" s="1">
        <v>35946.644780092596</v>
      </c>
    </row>
    <row r="13587" spans="1:5" x14ac:dyDescent="0.25">
      <c r="A13587" t="s">
        <v>5</v>
      </c>
      <c r="B13587" t="s">
        <v>13599</v>
      </c>
      <c r="C13587">
        <v>58.888300000000001</v>
      </c>
      <c r="D13587">
        <v>-33.433300000000003</v>
      </c>
      <c r="E13587" s="1">
        <v>35946.71130787037</v>
      </c>
    </row>
    <row r="13588" spans="1:5" x14ac:dyDescent="0.25">
      <c r="A13588" t="s">
        <v>5</v>
      </c>
      <c r="B13588" t="s">
        <v>13600</v>
      </c>
      <c r="C13588">
        <v>55.166699999999999</v>
      </c>
      <c r="D13588">
        <v>-39.963299999999997</v>
      </c>
      <c r="E13588" s="1">
        <v>35973.599409722221</v>
      </c>
    </row>
    <row r="13589" spans="1:5" x14ac:dyDescent="0.25">
      <c r="A13589" t="s">
        <v>5</v>
      </c>
      <c r="B13589" t="s">
        <v>13601</v>
      </c>
      <c r="C13589">
        <v>55.408299999999997</v>
      </c>
      <c r="D13589">
        <v>-39.56</v>
      </c>
      <c r="E13589" s="1">
        <v>35973.66233796296</v>
      </c>
    </row>
    <row r="13590" spans="1:5" x14ac:dyDescent="0.25">
      <c r="A13590" t="s">
        <v>5</v>
      </c>
      <c r="B13590" t="s">
        <v>13602</v>
      </c>
      <c r="C13590">
        <v>55.648299999999999</v>
      </c>
      <c r="D13590">
        <v>-39.153300000000002</v>
      </c>
      <c r="E13590" s="1">
        <v>35973.724583333336</v>
      </c>
    </row>
    <row r="13591" spans="1:5" x14ac:dyDescent="0.25">
      <c r="A13591" t="s">
        <v>5</v>
      </c>
      <c r="B13591" t="s">
        <v>13603</v>
      </c>
      <c r="C13591">
        <v>55.89</v>
      </c>
      <c r="D13591">
        <v>-38.744999999999997</v>
      </c>
      <c r="E13591" s="1">
        <v>35973.786828703705</v>
      </c>
    </row>
    <row r="13592" spans="1:5" x14ac:dyDescent="0.25">
      <c r="A13592" t="s">
        <v>5</v>
      </c>
      <c r="B13592" t="s">
        <v>13604</v>
      </c>
      <c r="C13592">
        <v>56.13</v>
      </c>
      <c r="D13592">
        <v>-38.333300000000001</v>
      </c>
      <c r="E13592" s="1">
        <v>35973.849780092591</v>
      </c>
    </row>
    <row r="13593" spans="1:5" x14ac:dyDescent="0.25">
      <c r="A13593" t="s">
        <v>5</v>
      </c>
      <c r="B13593" t="s">
        <v>13605</v>
      </c>
      <c r="C13593">
        <v>56.371699999999997</v>
      </c>
      <c r="D13593">
        <v>-37.92</v>
      </c>
      <c r="E13593" s="1">
        <v>35973.912731481483</v>
      </c>
    </row>
    <row r="13594" spans="1:5" x14ac:dyDescent="0.25">
      <c r="A13594" t="s">
        <v>5</v>
      </c>
      <c r="B13594" t="s">
        <v>13606</v>
      </c>
      <c r="C13594">
        <v>56.611699999999999</v>
      </c>
      <c r="D13594">
        <v>-37.503300000000003</v>
      </c>
      <c r="E13594" s="1">
        <v>35973.975694444445</v>
      </c>
    </row>
    <row r="13595" spans="1:5" x14ac:dyDescent="0.25">
      <c r="A13595" t="s">
        <v>5</v>
      </c>
      <c r="B13595" t="s">
        <v>13607</v>
      </c>
      <c r="C13595">
        <v>56.853299999999997</v>
      </c>
      <c r="D13595">
        <v>-37.085000000000001</v>
      </c>
      <c r="E13595" s="1">
        <v>35974.037962962961</v>
      </c>
    </row>
    <row r="13596" spans="1:5" x14ac:dyDescent="0.25">
      <c r="A13596" t="s">
        <v>5</v>
      </c>
      <c r="B13596" t="s">
        <v>13608</v>
      </c>
      <c r="C13596">
        <v>57.094999999999999</v>
      </c>
      <c r="D13596">
        <v>-36.6633</v>
      </c>
      <c r="E13596" s="1">
        <v>35974.100243055553</v>
      </c>
    </row>
    <row r="13597" spans="1:5" x14ac:dyDescent="0.25">
      <c r="A13597" t="s">
        <v>5</v>
      </c>
      <c r="B13597" t="s">
        <v>13609</v>
      </c>
      <c r="C13597">
        <v>57.335000000000001</v>
      </c>
      <c r="D13597">
        <v>-36.238300000000002</v>
      </c>
      <c r="E13597" s="1">
        <v>35974.162534722222</v>
      </c>
    </row>
    <row r="13598" spans="1:5" x14ac:dyDescent="0.25">
      <c r="A13598" t="s">
        <v>5</v>
      </c>
      <c r="B13598" t="s">
        <v>13610</v>
      </c>
      <c r="C13598">
        <v>57.576700000000002</v>
      </c>
      <c r="D13598">
        <v>-35.811700000000002</v>
      </c>
      <c r="E13598" s="1">
        <v>35974.226226851853</v>
      </c>
    </row>
    <row r="13599" spans="1:5" x14ac:dyDescent="0.25">
      <c r="A13599" t="s">
        <v>5</v>
      </c>
      <c r="B13599" t="s">
        <v>13611</v>
      </c>
      <c r="C13599">
        <v>57.94</v>
      </c>
      <c r="D13599">
        <v>-35.166699999999999</v>
      </c>
      <c r="E13599" s="1">
        <v>35974.318287037036</v>
      </c>
    </row>
    <row r="13600" spans="1:5" x14ac:dyDescent="0.25">
      <c r="A13600" t="s">
        <v>5</v>
      </c>
      <c r="B13600" t="s">
        <v>13612</v>
      </c>
      <c r="C13600">
        <v>58.1783</v>
      </c>
      <c r="D13600">
        <v>-34.728299999999997</v>
      </c>
      <c r="E13600" s="1">
        <v>35974.379236111112</v>
      </c>
    </row>
    <row r="13601" spans="1:5" x14ac:dyDescent="0.25">
      <c r="A13601" t="s">
        <v>5</v>
      </c>
      <c r="B13601" t="s">
        <v>13613</v>
      </c>
      <c r="C13601">
        <v>58.418300000000002</v>
      </c>
      <c r="D13601">
        <v>-34.286700000000003</v>
      </c>
      <c r="E13601" s="1">
        <v>35974.440185185187</v>
      </c>
    </row>
    <row r="13602" spans="1:5" x14ac:dyDescent="0.25">
      <c r="A13602" t="s">
        <v>5</v>
      </c>
      <c r="B13602" t="s">
        <v>13614</v>
      </c>
      <c r="C13602">
        <v>58.656700000000001</v>
      </c>
      <c r="D13602">
        <v>-33.841700000000003</v>
      </c>
      <c r="E13602" s="1">
        <v>35974.501134259262</v>
      </c>
    </row>
    <row r="13603" spans="1:5" x14ac:dyDescent="0.25">
      <c r="A13603" t="s">
        <v>5</v>
      </c>
      <c r="B13603" t="s">
        <v>13615</v>
      </c>
      <c r="C13603">
        <v>58.895000000000003</v>
      </c>
      <c r="D13603">
        <v>-33.395000000000003</v>
      </c>
      <c r="E13603" s="1">
        <v>35974.561412037037</v>
      </c>
    </row>
    <row r="13604" spans="1:5" x14ac:dyDescent="0.25">
      <c r="A13604" t="s">
        <v>5</v>
      </c>
      <c r="B13604" t="s">
        <v>13616</v>
      </c>
      <c r="C13604">
        <v>56.898299999999999</v>
      </c>
      <c r="D13604">
        <v>-31.591699999999999</v>
      </c>
      <c r="E13604" s="1">
        <v>35995.753912037035</v>
      </c>
    </row>
    <row r="13605" spans="1:5" x14ac:dyDescent="0.25">
      <c r="A13605" t="s">
        <v>5</v>
      </c>
      <c r="B13605" t="s">
        <v>13617</v>
      </c>
      <c r="C13605">
        <v>56.92</v>
      </c>
      <c r="D13605">
        <v>-32.200000000000003</v>
      </c>
      <c r="E13605" s="1">
        <v>35995.800833333335</v>
      </c>
    </row>
    <row r="13606" spans="1:5" x14ac:dyDescent="0.25">
      <c r="A13606" t="s">
        <v>5</v>
      </c>
      <c r="B13606" t="s">
        <v>13618</v>
      </c>
      <c r="C13606">
        <v>56.943300000000001</v>
      </c>
      <c r="D13606">
        <v>-32.808300000000003</v>
      </c>
      <c r="E13606" s="1">
        <v>35995.848460648151</v>
      </c>
    </row>
    <row r="13607" spans="1:5" x14ac:dyDescent="0.25">
      <c r="A13607" t="s">
        <v>5</v>
      </c>
      <c r="B13607" t="s">
        <v>13619</v>
      </c>
      <c r="C13607">
        <v>56.965000000000003</v>
      </c>
      <c r="D13607">
        <v>-33.416699999999999</v>
      </c>
      <c r="E13607" s="1">
        <v>35995.895370370374</v>
      </c>
    </row>
    <row r="13608" spans="1:5" x14ac:dyDescent="0.25">
      <c r="A13608" t="s">
        <v>5</v>
      </c>
      <c r="B13608" t="s">
        <v>13620</v>
      </c>
      <c r="C13608">
        <v>55.008299999999998</v>
      </c>
      <c r="D13608">
        <v>-40.136699999999998</v>
      </c>
      <c r="E13608" s="1">
        <v>36001.446157407408</v>
      </c>
    </row>
    <row r="13609" spans="1:5" x14ac:dyDescent="0.25">
      <c r="A13609" t="s">
        <v>5</v>
      </c>
      <c r="B13609" t="s">
        <v>13621</v>
      </c>
      <c r="C13609">
        <v>55.25</v>
      </c>
      <c r="D13609">
        <v>-39.736699999999999</v>
      </c>
      <c r="E13609" s="1">
        <v>36001.508379629631</v>
      </c>
    </row>
    <row r="13610" spans="1:5" x14ac:dyDescent="0.25">
      <c r="A13610" t="s">
        <v>5</v>
      </c>
      <c r="B13610" t="s">
        <v>13622</v>
      </c>
      <c r="C13610">
        <v>55.493299999999998</v>
      </c>
      <c r="D13610">
        <v>-39.335000000000001</v>
      </c>
      <c r="E13610" s="1">
        <v>36001.571296296293</v>
      </c>
    </row>
    <row r="13611" spans="1:5" x14ac:dyDescent="0.25">
      <c r="A13611" t="s">
        <v>5</v>
      </c>
      <c r="B13611" t="s">
        <v>13623</v>
      </c>
      <c r="C13611">
        <v>55.734999999999999</v>
      </c>
      <c r="D13611">
        <v>-38.93</v>
      </c>
      <c r="E13611" s="1">
        <v>36001.633530092593</v>
      </c>
    </row>
    <row r="13612" spans="1:5" x14ac:dyDescent="0.25">
      <c r="A13612" t="s">
        <v>5</v>
      </c>
      <c r="B13612" t="s">
        <v>13624</v>
      </c>
      <c r="C13612">
        <v>55.976700000000001</v>
      </c>
      <c r="D13612">
        <v>-38.523299999999999</v>
      </c>
      <c r="E13612" s="1">
        <v>36001.695775462962</v>
      </c>
    </row>
    <row r="13613" spans="1:5" x14ac:dyDescent="0.25">
      <c r="A13613" t="s">
        <v>5</v>
      </c>
      <c r="B13613" t="s">
        <v>13625</v>
      </c>
      <c r="C13613">
        <v>56.22</v>
      </c>
      <c r="D13613">
        <v>-38.113300000000002</v>
      </c>
      <c r="E13613" s="1">
        <v>36001.758020833331</v>
      </c>
    </row>
    <row r="13614" spans="1:5" x14ac:dyDescent="0.25">
      <c r="A13614" t="s">
        <v>5</v>
      </c>
      <c r="B13614" t="s">
        <v>13626</v>
      </c>
      <c r="C13614">
        <v>56.4617</v>
      </c>
      <c r="D13614">
        <v>-37.701700000000002</v>
      </c>
      <c r="E13614" s="1">
        <v>36001.820277777777</v>
      </c>
    </row>
    <row r="13615" spans="1:5" x14ac:dyDescent="0.25">
      <c r="A13615" t="s">
        <v>5</v>
      </c>
      <c r="B13615" t="s">
        <v>13627</v>
      </c>
      <c r="C13615">
        <v>56.703299999999999</v>
      </c>
      <c r="D13615">
        <v>-37.286700000000003</v>
      </c>
      <c r="E13615" s="1">
        <v>36001.883240740739</v>
      </c>
    </row>
    <row r="13616" spans="1:5" x14ac:dyDescent="0.25">
      <c r="A13616" t="s">
        <v>5</v>
      </c>
      <c r="B13616" t="s">
        <v>13628</v>
      </c>
      <c r="C13616">
        <v>56.9467</v>
      </c>
      <c r="D13616">
        <v>-36.868299999999998</v>
      </c>
      <c r="E13616" s="1">
        <v>36001.945509259262</v>
      </c>
    </row>
    <row r="13617" spans="1:5" x14ac:dyDescent="0.25">
      <c r="A13617" t="s">
        <v>5</v>
      </c>
      <c r="B13617" t="s">
        <v>13629</v>
      </c>
      <c r="C13617">
        <v>57.188299999999998</v>
      </c>
      <c r="D13617">
        <v>-36.448300000000003</v>
      </c>
      <c r="E13617" s="1">
        <v>36002.007789351854</v>
      </c>
    </row>
    <row r="13618" spans="1:5" x14ac:dyDescent="0.25">
      <c r="A13618" t="s">
        <v>5</v>
      </c>
      <c r="B13618" t="s">
        <v>13630</v>
      </c>
      <c r="C13618">
        <v>57.43</v>
      </c>
      <c r="D13618">
        <v>-36.024999999999999</v>
      </c>
      <c r="E13618" s="1">
        <v>36002.070763888885</v>
      </c>
    </row>
    <row r="13619" spans="1:5" x14ac:dyDescent="0.25">
      <c r="A13619" t="s">
        <v>5</v>
      </c>
      <c r="B13619" t="s">
        <v>13631</v>
      </c>
      <c r="C13619">
        <v>57.673299999999998</v>
      </c>
      <c r="D13619">
        <v>-35.6</v>
      </c>
      <c r="E13619" s="1">
        <v>36002.132361111115</v>
      </c>
    </row>
    <row r="13620" spans="1:5" x14ac:dyDescent="0.25">
      <c r="A13620" t="s">
        <v>5</v>
      </c>
      <c r="B13620" t="s">
        <v>13632</v>
      </c>
      <c r="C13620">
        <v>57.914999999999999</v>
      </c>
      <c r="D13620">
        <v>-35.17</v>
      </c>
      <c r="E13620" s="1">
        <v>36002.194675925923</v>
      </c>
    </row>
    <row r="13621" spans="1:5" x14ac:dyDescent="0.25">
      <c r="A13621" t="s">
        <v>5</v>
      </c>
      <c r="B13621" t="s">
        <v>13633</v>
      </c>
      <c r="C13621">
        <v>58.156700000000001</v>
      </c>
      <c r="D13621">
        <v>-34.738300000000002</v>
      </c>
      <c r="E13621" s="1">
        <v>36002.256979166668</v>
      </c>
    </row>
    <row r="13622" spans="1:5" x14ac:dyDescent="0.25">
      <c r="A13622" t="s">
        <v>5</v>
      </c>
      <c r="B13622" t="s">
        <v>13634</v>
      </c>
      <c r="C13622">
        <v>58.4</v>
      </c>
      <c r="D13622">
        <v>-34.3033</v>
      </c>
      <c r="E13622" s="1">
        <v>36002.32</v>
      </c>
    </row>
    <row r="13623" spans="1:5" x14ac:dyDescent="0.25">
      <c r="A13623" t="s">
        <v>5</v>
      </c>
      <c r="B13623" t="s">
        <v>13635</v>
      </c>
      <c r="C13623">
        <v>58.6417</v>
      </c>
      <c r="D13623">
        <v>-33.866700000000002</v>
      </c>
      <c r="E13623" s="1">
        <v>36002.382314814815</v>
      </c>
    </row>
    <row r="13624" spans="1:5" x14ac:dyDescent="0.25">
      <c r="A13624" t="s">
        <v>5</v>
      </c>
      <c r="B13624" t="s">
        <v>13636</v>
      </c>
      <c r="C13624">
        <v>58.861699999999999</v>
      </c>
      <c r="D13624">
        <v>-33.475000000000001</v>
      </c>
      <c r="E13624" s="1">
        <v>36002.443819444445</v>
      </c>
    </row>
    <row r="13625" spans="1:5" x14ac:dyDescent="0.25">
      <c r="A13625" t="s">
        <v>5</v>
      </c>
      <c r="B13625" t="s">
        <v>13637</v>
      </c>
      <c r="C13625">
        <v>55.215000000000003</v>
      </c>
      <c r="D13625">
        <v>-39.055</v>
      </c>
      <c r="E13625" s="1">
        <v>36029.457488425927</v>
      </c>
    </row>
    <row r="13626" spans="1:5" x14ac:dyDescent="0.25">
      <c r="A13626" t="s">
        <v>5</v>
      </c>
      <c r="B13626" t="s">
        <v>13638</v>
      </c>
      <c r="C13626">
        <v>55.433300000000003</v>
      </c>
      <c r="D13626">
        <v>-38.613300000000002</v>
      </c>
      <c r="E13626" s="1">
        <v>36029.522604166668</v>
      </c>
    </row>
    <row r="13627" spans="1:5" x14ac:dyDescent="0.25">
      <c r="A13627" t="s">
        <v>5</v>
      </c>
      <c r="B13627" t="s">
        <v>13639</v>
      </c>
      <c r="C13627">
        <v>55.651699999999998</v>
      </c>
      <c r="D13627">
        <v>-38.17</v>
      </c>
      <c r="E13627" s="1">
        <v>36029.587037037039</v>
      </c>
    </row>
    <row r="13628" spans="1:5" x14ac:dyDescent="0.25">
      <c r="A13628" t="s">
        <v>5</v>
      </c>
      <c r="B13628" t="s">
        <v>13640</v>
      </c>
      <c r="C13628">
        <v>55.87</v>
      </c>
      <c r="D13628">
        <v>-37.721699999999998</v>
      </c>
      <c r="E13628" s="1">
        <v>36029.65216435185</v>
      </c>
    </row>
    <row r="13629" spans="1:5" x14ac:dyDescent="0.25">
      <c r="A13629" t="s">
        <v>5</v>
      </c>
      <c r="B13629" t="s">
        <v>13641</v>
      </c>
      <c r="C13629">
        <v>56.088299999999997</v>
      </c>
      <c r="D13629">
        <v>-37.273299999999999</v>
      </c>
      <c r="E13629" s="1">
        <v>36029.717303240737</v>
      </c>
    </row>
    <row r="13630" spans="1:5" x14ac:dyDescent="0.25">
      <c r="A13630" t="s">
        <v>5</v>
      </c>
      <c r="B13630" t="s">
        <v>13642</v>
      </c>
      <c r="C13630">
        <v>56.306699999999999</v>
      </c>
      <c r="D13630">
        <v>-36.82</v>
      </c>
      <c r="E13630" s="1">
        <v>36029.781759259262</v>
      </c>
    </row>
    <row r="13631" spans="1:5" x14ac:dyDescent="0.25">
      <c r="A13631" t="s">
        <v>5</v>
      </c>
      <c r="B13631" t="s">
        <v>13643</v>
      </c>
      <c r="C13631">
        <v>56.524999999999999</v>
      </c>
      <c r="D13631">
        <v>-36.365000000000002</v>
      </c>
      <c r="E13631" s="1">
        <v>36029.846909722219</v>
      </c>
    </row>
    <row r="13632" spans="1:5" x14ac:dyDescent="0.25">
      <c r="A13632" t="s">
        <v>5</v>
      </c>
      <c r="B13632" t="s">
        <v>13644</v>
      </c>
      <c r="C13632">
        <v>56.743299999999998</v>
      </c>
      <c r="D13632">
        <v>-35.908299999999997</v>
      </c>
      <c r="E13632" s="1">
        <v>36029.911377314813</v>
      </c>
    </row>
    <row r="13633" spans="1:5" x14ac:dyDescent="0.25">
      <c r="A13633" t="s">
        <v>5</v>
      </c>
      <c r="B13633" t="s">
        <v>13645</v>
      </c>
      <c r="C13633">
        <v>56.96</v>
      </c>
      <c r="D13633">
        <v>-35.448300000000003</v>
      </c>
      <c r="E13633" s="1">
        <v>36029.976539351854</v>
      </c>
    </row>
    <row r="13634" spans="1:5" x14ac:dyDescent="0.25">
      <c r="A13634" t="s">
        <v>5</v>
      </c>
      <c r="B13634" t="s">
        <v>13646</v>
      </c>
      <c r="C13634">
        <v>57.1783</v>
      </c>
      <c r="D13634">
        <v>-34.984999999999999</v>
      </c>
      <c r="E13634" s="1">
        <v>36030.041018518517</v>
      </c>
    </row>
    <row r="13635" spans="1:5" x14ac:dyDescent="0.25">
      <c r="A13635" t="s">
        <v>5</v>
      </c>
      <c r="B13635" t="s">
        <v>13647</v>
      </c>
      <c r="C13635">
        <v>57.396700000000003</v>
      </c>
      <c r="D13635">
        <v>-34.520000000000003</v>
      </c>
      <c r="E13635" s="1">
        <v>36030.106898148151</v>
      </c>
    </row>
    <row r="13636" spans="1:5" x14ac:dyDescent="0.25">
      <c r="A13636" t="s">
        <v>5</v>
      </c>
      <c r="B13636" t="s">
        <v>13648</v>
      </c>
      <c r="C13636">
        <v>57.615000000000002</v>
      </c>
      <c r="D13636">
        <v>-34.051699999999997</v>
      </c>
      <c r="E13636" s="1">
        <v>36030.171388888892</v>
      </c>
    </row>
    <row r="13637" spans="1:5" x14ac:dyDescent="0.25">
      <c r="A13637" t="s">
        <v>5</v>
      </c>
      <c r="B13637" t="s">
        <v>13649</v>
      </c>
      <c r="C13637">
        <v>57.833300000000001</v>
      </c>
      <c r="D13637">
        <v>-33.581699999999998</v>
      </c>
      <c r="E13637" s="1">
        <v>36030.236585648148</v>
      </c>
    </row>
    <row r="13638" spans="1:5" x14ac:dyDescent="0.25">
      <c r="A13638" t="s">
        <v>5</v>
      </c>
      <c r="B13638" t="s">
        <v>13650</v>
      </c>
      <c r="C13638">
        <v>58.244999999999997</v>
      </c>
      <c r="D13638">
        <v>-32.844999999999999</v>
      </c>
      <c r="E13638" s="1">
        <v>36030.344189814816</v>
      </c>
    </row>
    <row r="13639" spans="1:5" x14ac:dyDescent="0.25">
      <c r="A13639" t="s">
        <v>5</v>
      </c>
      <c r="B13639" t="s">
        <v>13651</v>
      </c>
      <c r="C13639">
        <v>58.503300000000003</v>
      </c>
      <c r="D13639">
        <v>-32.443300000000001</v>
      </c>
      <c r="E13639" s="1">
        <v>36030.407800925925</v>
      </c>
    </row>
    <row r="13640" spans="1:5" x14ac:dyDescent="0.25">
      <c r="A13640" t="s">
        <v>5</v>
      </c>
      <c r="B13640" t="s">
        <v>13652</v>
      </c>
      <c r="C13640">
        <v>58.761699999999998</v>
      </c>
      <c r="D13640">
        <v>-32.04</v>
      </c>
      <c r="E13640" s="1">
        <v>36030.472118055557</v>
      </c>
    </row>
    <row r="13641" spans="1:5" x14ac:dyDescent="0.25">
      <c r="A13641" t="s">
        <v>5</v>
      </c>
      <c r="B13641" t="s">
        <v>13653</v>
      </c>
      <c r="C13641">
        <v>56.638300000000001</v>
      </c>
      <c r="D13641">
        <v>-34.426699999999997</v>
      </c>
      <c r="E13641" s="1">
        <v>36058.393958333334</v>
      </c>
    </row>
    <row r="13642" spans="1:5" x14ac:dyDescent="0.25">
      <c r="A13642" t="s">
        <v>5</v>
      </c>
      <c r="B13642" t="s">
        <v>13654</v>
      </c>
      <c r="C13642">
        <v>56.89</v>
      </c>
      <c r="D13642">
        <v>-34.031700000000001</v>
      </c>
      <c r="E13642" s="1">
        <v>36058.471446759257</v>
      </c>
    </row>
    <row r="13643" spans="1:5" x14ac:dyDescent="0.25">
      <c r="A13643" t="s">
        <v>5</v>
      </c>
      <c r="B13643" t="s">
        <v>13655</v>
      </c>
      <c r="C13643">
        <v>57.143300000000004</v>
      </c>
      <c r="D13643">
        <v>-33.633299999999998</v>
      </c>
      <c r="E13643" s="1">
        <v>36058.54755787037</v>
      </c>
    </row>
    <row r="13644" spans="1:5" x14ac:dyDescent="0.25">
      <c r="A13644" t="s">
        <v>5</v>
      </c>
      <c r="B13644" t="s">
        <v>13656</v>
      </c>
      <c r="C13644">
        <v>57.396700000000003</v>
      </c>
      <c r="D13644">
        <v>-33.2333</v>
      </c>
      <c r="E13644" s="1">
        <v>36058.623668981483</v>
      </c>
    </row>
    <row r="13645" spans="1:5" x14ac:dyDescent="0.25">
      <c r="A13645" t="s">
        <v>5</v>
      </c>
      <c r="B13645" t="s">
        <v>13657</v>
      </c>
      <c r="C13645">
        <v>57.65</v>
      </c>
      <c r="D13645">
        <v>-32.83</v>
      </c>
      <c r="E13645" s="1">
        <v>36058.700474537036</v>
      </c>
    </row>
    <row r="13646" spans="1:5" x14ac:dyDescent="0.25">
      <c r="A13646" t="s">
        <v>5</v>
      </c>
      <c r="B13646" t="s">
        <v>13658</v>
      </c>
      <c r="C13646">
        <v>57.901699999999998</v>
      </c>
      <c r="D13646">
        <v>-32.423299999999998</v>
      </c>
      <c r="E13646" s="1">
        <v>36058.776608796295</v>
      </c>
    </row>
    <row r="13647" spans="1:5" x14ac:dyDescent="0.25">
      <c r="A13647" t="s">
        <v>5</v>
      </c>
      <c r="B13647" t="s">
        <v>13659</v>
      </c>
      <c r="C13647">
        <v>58.155000000000001</v>
      </c>
      <c r="D13647">
        <v>-32.013300000000001</v>
      </c>
      <c r="E13647" s="1">
        <v>36058.853437500002</v>
      </c>
    </row>
    <row r="13648" spans="1:5" x14ac:dyDescent="0.25">
      <c r="A13648" t="s">
        <v>5</v>
      </c>
      <c r="B13648" t="s">
        <v>13660</v>
      </c>
      <c r="C13648">
        <v>58.408299999999997</v>
      </c>
      <c r="D13648">
        <v>-31.601700000000001</v>
      </c>
      <c r="E13648" s="1">
        <v>36058.929583333331</v>
      </c>
    </row>
    <row r="13649" spans="1:5" x14ac:dyDescent="0.25">
      <c r="A13649" t="s">
        <v>5</v>
      </c>
      <c r="B13649" t="s">
        <v>13661</v>
      </c>
      <c r="C13649">
        <v>58.661700000000003</v>
      </c>
      <c r="D13649">
        <v>-31.186699999999998</v>
      </c>
      <c r="E13649" s="1">
        <v>36059.005740740744</v>
      </c>
    </row>
    <row r="13650" spans="1:5" x14ac:dyDescent="0.25">
      <c r="A13650" t="s">
        <v>5</v>
      </c>
      <c r="B13650" t="s">
        <v>13662</v>
      </c>
      <c r="C13650">
        <v>55.1267</v>
      </c>
      <c r="D13650">
        <v>-39.9833</v>
      </c>
      <c r="E13650" s="1">
        <v>36086.229224537034</v>
      </c>
    </row>
    <row r="13651" spans="1:5" x14ac:dyDescent="0.25">
      <c r="A13651" t="s">
        <v>5</v>
      </c>
      <c r="B13651" t="s">
        <v>13663</v>
      </c>
      <c r="C13651">
        <v>55.366700000000002</v>
      </c>
      <c r="D13651">
        <v>-39.578299999999999</v>
      </c>
      <c r="E13651" s="1">
        <v>36086.292847222219</v>
      </c>
    </row>
    <row r="13652" spans="1:5" x14ac:dyDescent="0.25">
      <c r="A13652" t="s">
        <v>5</v>
      </c>
      <c r="B13652" t="s">
        <v>13664</v>
      </c>
      <c r="C13652">
        <v>55.606699999999996</v>
      </c>
      <c r="D13652">
        <v>-39.171700000000001</v>
      </c>
      <c r="E13652" s="1">
        <v>36086.355081018519</v>
      </c>
    </row>
    <row r="13653" spans="1:5" x14ac:dyDescent="0.25">
      <c r="A13653" t="s">
        <v>5</v>
      </c>
      <c r="B13653" t="s">
        <v>13665</v>
      </c>
      <c r="C13653">
        <v>55.846699999999998</v>
      </c>
      <c r="D13653">
        <v>-38.761699999999998</v>
      </c>
      <c r="E13653" s="1">
        <v>36086.418726851851</v>
      </c>
    </row>
    <row r="13654" spans="1:5" x14ac:dyDescent="0.25">
      <c r="A13654" t="s">
        <v>5</v>
      </c>
      <c r="B13654" t="s">
        <v>13666</v>
      </c>
      <c r="C13654">
        <v>56.0867</v>
      </c>
      <c r="D13654">
        <v>-38.348300000000002</v>
      </c>
      <c r="E13654" s="1">
        <v>36086.481678240743</v>
      </c>
    </row>
    <row r="13655" spans="1:5" x14ac:dyDescent="0.25">
      <c r="A13655" t="s">
        <v>5</v>
      </c>
      <c r="B13655" t="s">
        <v>13667</v>
      </c>
      <c r="C13655">
        <v>56.326700000000002</v>
      </c>
      <c r="D13655">
        <v>-37.933300000000003</v>
      </c>
      <c r="E13655" s="1">
        <v>36086.544641203705</v>
      </c>
    </row>
    <row r="13656" spans="1:5" x14ac:dyDescent="0.25">
      <c r="A13656" t="s">
        <v>5</v>
      </c>
      <c r="B13656" t="s">
        <v>13668</v>
      </c>
      <c r="C13656">
        <v>56.566699999999997</v>
      </c>
      <c r="D13656">
        <v>-37.5167</v>
      </c>
      <c r="E13656" s="1">
        <v>36086.607592592591</v>
      </c>
    </row>
    <row r="13657" spans="1:5" x14ac:dyDescent="0.25">
      <c r="A13657" t="s">
        <v>5</v>
      </c>
      <c r="B13657" t="s">
        <v>13669</v>
      </c>
      <c r="C13657">
        <v>56.806699999999999</v>
      </c>
      <c r="D13657">
        <v>-37.096699999999998</v>
      </c>
      <c r="E13657" s="1">
        <v>36086.670567129629</v>
      </c>
    </row>
    <row r="13658" spans="1:5" x14ac:dyDescent="0.25">
      <c r="A13658" t="s">
        <v>5</v>
      </c>
      <c r="B13658" t="s">
        <v>13670</v>
      </c>
      <c r="C13658">
        <v>57.046700000000001</v>
      </c>
      <c r="D13658">
        <v>-36.673299999999998</v>
      </c>
      <c r="E13658" s="1">
        <v>36086.733553240738</v>
      </c>
    </row>
    <row r="13659" spans="1:5" x14ac:dyDescent="0.25">
      <c r="A13659" t="s">
        <v>5</v>
      </c>
      <c r="B13659" t="s">
        <v>13671</v>
      </c>
      <c r="C13659">
        <v>57.718299999999999</v>
      </c>
      <c r="D13659">
        <v>-35.450000000000003</v>
      </c>
      <c r="E13659" s="1">
        <v>36086.921666666669</v>
      </c>
    </row>
    <row r="13660" spans="1:5" x14ac:dyDescent="0.25">
      <c r="A13660" t="s">
        <v>5</v>
      </c>
      <c r="B13660" t="s">
        <v>13672</v>
      </c>
      <c r="C13660">
        <v>57.96</v>
      </c>
      <c r="D13660">
        <v>-35.018300000000004</v>
      </c>
      <c r="E13660" s="1">
        <v>36086.987453703703</v>
      </c>
    </row>
    <row r="13661" spans="1:5" x14ac:dyDescent="0.25">
      <c r="A13661" t="s">
        <v>5</v>
      </c>
      <c r="B13661" t="s">
        <v>13673</v>
      </c>
      <c r="C13661">
        <v>58.2</v>
      </c>
      <c r="D13661">
        <v>-34.583300000000001</v>
      </c>
      <c r="E13661" s="1">
        <v>36087.053252314814</v>
      </c>
    </row>
    <row r="13662" spans="1:5" x14ac:dyDescent="0.25">
      <c r="A13662" t="s">
        <v>5</v>
      </c>
      <c r="B13662" t="s">
        <v>13674</v>
      </c>
      <c r="C13662">
        <v>58.44</v>
      </c>
      <c r="D13662">
        <v>-34.145000000000003</v>
      </c>
      <c r="E13662" s="1">
        <v>36087.118356481478</v>
      </c>
    </row>
    <row r="13663" spans="1:5" x14ac:dyDescent="0.25">
      <c r="A13663" t="s">
        <v>5</v>
      </c>
      <c r="B13663" t="s">
        <v>13675</v>
      </c>
      <c r="C13663">
        <v>58.681699999999999</v>
      </c>
      <c r="D13663">
        <v>-33.703299999999999</v>
      </c>
      <c r="E13663" s="1">
        <v>36087.183472222219</v>
      </c>
    </row>
    <row r="13664" spans="1:5" x14ac:dyDescent="0.25">
      <c r="A13664" t="s">
        <v>5</v>
      </c>
      <c r="B13664" t="s">
        <v>13676</v>
      </c>
      <c r="C13664">
        <v>58.921700000000001</v>
      </c>
      <c r="D13664">
        <v>-33.26</v>
      </c>
      <c r="E13664" s="1">
        <v>36087.249976851854</v>
      </c>
    </row>
    <row r="13665" spans="1:5" x14ac:dyDescent="0.25">
      <c r="A13665" t="s">
        <v>5</v>
      </c>
      <c r="B13665" t="s">
        <v>13677</v>
      </c>
      <c r="C13665">
        <v>55.181699999999999</v>
      </c>
      <c r="D13665">
        <v>-40.44</v>
      </c>
      <c r="E13665" s="1">
        <v>36113.046701388892</v>
      </c>
    </row>
    <row r="13666" spans="1:5" x14ac:dyDescent="0.25">
      <c r="A13666" t="s">
        <v>5</v>
      </c>
      <c r="B13666" t="s">
        <v>13678</v>
      </c>
      <c r="C13666">
        <v>55.418300000000002</v>
      </c>
      <c r="D13666">
        <v>-40.03</v>
      </c>
      <c r="E13666" s="1">
        <v>36113.111030092594</v>
      </c>
    </row>
    <row r="13667" spans="1:5" x14ac:dyDescent="0.25">
      <c r="A13667" t="s">
        <v>5</v>
      </c>
      <c r="B13667" t="s">
        <v>13679</v>
      </c>
      <c r="C13667">
        <v>55.656700000000001</v>
      </c>
      <c r="D13667">
        <v>-39.616700000000002</v>
      </c>
      <c r="E13667" s="1">
        <v>36113.174675925926</v>
      </c>
    </row>
    <row r="13668" spans="1:5" x14ac:dyDescent="0.25">
      <c r="A13668" t="s">
        <v>5</v>
      </c>
      <c r="B13668" t="s">
        <v>13680</v>
      </c>
      <c r="C13668">
        <v>55.893300000000004</v>
      </c>
      <c r="D13668">
        <v>-39.201700000000002</v>
      </c>
      <c r="E13668" s="1">
        <v>36113.238333333335</v>
      </c>
    </row>
    <row r="13669" spans="1:5" x14ac:dyDescent="0.25">
      <c r="A13669" t="s">
        <v>5</v>
      </c>
      <c r="B13669" t="s">
        <v>13681</v>
      </c>
      <c r="C13669">
        <v>56.131700000000002</v>
      </c>
      <c r="D13669">
        <v>-38.784999999999997</v>
      </c>
      <c r="E13669" s="1">
        <v>36113.302685185183</v>
      </c>
    </row>
    <row r="13670" spans="1:5" x14ac:dyDescent="0.25">
      <c r="A13670" t="s">
        <v>5</v>
      </c>
      <c r="B13670" t="s">
        <v>13682</v>
      </c>
      <c r="C13670">
        <v>56.368299999999998</v>
      </c>
      <c r="D13670">
        <v>-38.363300000000002</v>
      </c>
      <c r="E13670" s="1">
        <v>36113.366354166668</v>
      </c>
    </row>
    <row r="13671" spans="1:5" x14ac:dyDescent="0.25">
      <c r="A13671" t="s">
        <v>5</v>
      </c>
      <c r="B13671" t="s">
        <v>13683</v>
      </c>
      <c r="C13671">
        <v>56.604999999999997</v>
      </c>
      <c r="D13671">
        <v>-37.941699999999997</v>
      </c>
      <c r="E13671" s="1">
        <v>36113.430023148147</v>
      </c>
    </row>
    <row r="13672" spans="1:5" x14ac:dyDescent="0.25">
      <c r="A13672" t="s">
        <v>5</v>
      </c>
      <c r="B13672" t="s">
        <v>13684</v>
      </c>
      <c r="C13672">
        <v>56.843299999999999</v>
      </c>
      <c r="D13672">
        <v>-37.515000000000001</v>
      </c>
      <c r="E13672" s="1">
        <v>36113.493715277778</v>
      </c>
    </row>
    <row r="13673" spans="1:5" x14ac:dyDescent="0.25">
      <c r="A13673" t="s">
        <v>5</v>
      </c>
      <c r="B13673" t="s">
        <v>13685</v>
      </c>
      <c r="C13673">
        <v>57.08</v>
      </c>
      <c r="D13673">
        <v>-37.0867</v>
      </c>
      <c r="E13673" s="1">
        <v>36113.55740740741</v>
      </c>
    </row>
    <row r="13674" spans="1:5" x14ac:dyDescent="0.25">
      <c r="A13674" t="s">
        <v>5</v>
      </c>
      <c r="B13674" t="s">
        <v>13686</v>
      </c>
      <c r="C13674">
        <v>57.318300000000001</v>
      </c>
      <c r="D13674">
        <v>-36.655000000000001</v>
      </c>
      <c r="E13674" s="1">
        <v>36113.621099537035</v>
      </c>
    </row>
    <row r="13675" spans="1:5" x14ac:dyDescent="0.25">
      <c r="A13675" t="s">
        <v>5</v>
      </c>
      <c r="B13675" t="s">
        <v>13687</v>
      </c>
      <c r="C13675">
        <v>57.555</v>
      </c>
      <c r="D13675">
        <v>-36.221699999999998</v>
      </c>
      <c r="E13675" s="1">
        <v>36113.684803240743</v>
      </c>
    </row>
    <row r="13676" spans="1:5" x14ac:dyDescent="0.25">
      <c r="A13676" t="s">
        <v>5</v>
      </c>
      <c r="B13676" t="s">
        <v>13688</v>
      </c>
      <c r="C13676">
        <v>57.791699999999999</v>
      </c>
      <c r="D13676">
        <v>-35.784999999999997</v>
      </c>
      <c r="E13676" s="1">
        <v>36113.749212962961</v>
      </c>
    </row>
    <row r="13677" spans="1:5" x14ac:dyDescent="0.25">
      <c r="A13677" t="s">
        <v>5</v>
      </c>
      <c r="B13677" t="s">
        <v>13689</v>
      </c>
      <c r="C13677">
        <v>58.033299999999997</v>
      </c>
      <c r="D13677">
        <v>-35.308300000000003</v>
      </c>
      <c r="E13677" s="1">
        <v>36113.816516203704</v>
      </c>
    </row>
    <row r="13678" spans="1:5" x14ac:dyDescent="0.25">
      <c r="A13678" t="s">
        <v>5</v>
      </c>
      <c r="B13678" t="s">
        <v>13690</v>
      </c>
      <c r="C13678">
        <v>58.265000000000001</v>
      </c>
      <c r="D13678">
        <v>-34.856699999999996</v>
      </c>
      <c r="E13678" s="1">
        <v>36113.890682870369</v>
      </c>
    </row>
    <row r="13679" spans="1:5" x14ac:dyDescent="0.25">
      <c r="A13679" t="s">
        <v>5</v>
      </c>
      <c r="B13679" t="s">
        <v>13691</v>
      </c>
      <c r="C13679">
        <v>58.4983</v>
      </c>
      <c r="D13679">
        <v>-34.401699999999998</v>
      </c>
      <c r="E13679" s="1">
        <v>36113.964861111112</v>
      </c>
    </row>
    <row r="13680" spans="1:5" x14ac:dyDescent="0.25">
      <c r="A13680" t="s">
        <v>5</v>
      </c>
      <c r="B13680" t="s">
        <v>13692</v>
      </c>
      <c r="C13680">
        <v>58.73</v>
      </c>
      <c r="D13680">
        <v>-33.943300000000001</v>
      </c>
      <c r="E13680" s="1">
        <v>36114.039050925923</v>
      </c>
    </row>
    <row r="13681" spans="1:5" x14ac:dyDescent="0.25">
      <c r="A13681" t="s">
        <v>5</v>
      </c>
      <c r="B13681" t="s">
        <v>13693</v>
      </c>
      <c r="C13681">
        <v>58.9617</v>
      </c>
      <c r="D13681">
        <v>-33.4833</v>
      </c>
      <c r="E13681" s="1">
        <v>36114.113946759258</v>
      </c>
    </row>
    <row r="13682" spans="1:5" x14ac:dyDescent="0.25">
      <c r="A13682" t="s">
        <v>5</v>
      </c>
      <c r="B13682" t="s">
        <v>13694</v>
      </c>
      <c r="C13682">
        <v>55.06</v>
      </c>
      <c r="D13682">
        <v>-40.221699999999998</v>
      </c>
      <c r="E13682" s="1">
        <v>36141.32508101852</v>
      </c>
    </row>
    <row r="13683" spans="1:5" x14ac:dyDescent="0.25">
      <c r="A13683" t="s">
        <v>5</v>
      </c>
      <c r="B13683" t="s">
        <v>13695</v>
      </c>
      <c r="C13683">
        <v>55.3</v>
      </c>
      <c r="D13683">
        <v>-39.818300000000001</v>
      </c>
      <c r="E13683" s="1">
        <v>36141.387314814812</v>
      </c>
    </row>
    <row r="13684" spans="1:5" x14ac:dyDescent="0.25">
      <c r="A13684" t="s">
        <v>5</v>
      </c>
      <c r="B13684" t="s">
        <v>13696</v>
      </c>
      <c r="C13684">
        <v>55.541699999999999</v>
      </c>
      <c r="D13684">
        <v>-39.411700000000003</v>
      </c>
      <c r="E13684" s="1">
        <v>36141.448171296295</v>
      </c>
    </row>
    <row r="13685" spans="1:5" x14ac:dyDescent="0.25">
      <c r="A13685" t="s">
        <v>5</v>
      </c>
      <c r="B13685" t="s">
        <v>13697</v>
      </c>
      <c r="C13685">
        <v>55.781700000000001</v>
      </c>
      <c r="D13685">
        <v>-39.005000000000003</v>
      </c>
      <c r="E13685" s="1">
        <v>36141.510405092595</v>
      </c>
    </row>
    <row r="13686" spans="1:5" x14ac:dyDescent="0.25">
      <c r="A13686" t="s">
        <v>5</v>
      </c>
      <c r="B13686" t="s">
        <v>13698</v>
      </c>
      <c r="C13686">
        <v>56.021700000000003</v>
      </c>
      <c r="D13686">
        <v>-38.593299999999999</v>
      </c>
      <c r="E13686" s="1">
        <v>36141.571967592594</v>
      </c>
    </row>
    <row r="13687" spans="1:5" x14ac:dyDescent="0.25">
      <c r="A13687" t="s">
        <v>5</v>
      </c>
      <c r="B13687" t="s">
        <v>13699</v>
      </c>
      <c r="C13687">
        <v>56.263300000000001</v>
      </c>
      <c r="D13687">
        <v>-38.18</v>
      </c>
      <c r="E13687" s="1">
        <v>36141.632835648146</v>
      </c>
    </row>
    <row r="13688" spans="1:5" x14ac:dyDescent="0.25">
      <c r="A13688" t="s">
        <v>5</v>
      </c>
      <c r="B13688" t="s">
        <v>13700</v>
      </c>
      <c r="C13688">
        <v>56.503300000000003</v>
      </c>
      <c r="D13688">
        <v>-37.765000000000001</v>
      </c>
      <c r="E13688" s="1">
        <v>36141.695104166669</v>
      </c>
    </row>
    <row r="13689" spans="1:5" x14ac:dyDescent="0.25">
      <c r="A13689" t="s">
        <v>5</v>
      </c>
      <c r="B13689" t="s">
        <v>13701</v>
      </c>
      <c r="C13689">
        <v>56.743299999999998</v>
      </c>
      <c r="D13689">
        <v>-37.346699999999998</v>
      </c>
      <c r="E13689" s="1">
        <v>36141.756678240738</v>
      </c>
    </row>
    <row r="13690" spans="1:5" x14ac:dyDescent="0.25">
      <c r="A13690" t="s">
        <v>5</v>
      </c>
      <c r="B13690" t="s">
        <v>13702</v>
      </c>
      <c r="C13690">
        <v>56.984999999999999</v>
      </c>
      <c r="D13690">
        <v>-36.924999999999997</v>
      </c>
      <c r="E13690" s="1">
        <v>36141.817569444444</v>
      </c>
    </row>
    <row r="13691" spans="1:5" x14ac:dyDescent="0.25">
      <c r="A13691" t="s">
        <v>5</v>
      </c>
      <c r="B13691" t="s">
        <v>13703</v>
      </c>
      <c r="C13691">
        <v>57.225000000000001</v>
      </c>
      <c r="D13691">
        <v>-36.5</v>
      </c>
      <c r="E13691" s="1">
        <v>36141.879861111112</v>
      </c>
    </row>
    <row r="13692" spans="1:5" x14ac:dyDescent="0.25">
      <c r="A13692" t="s">
        <v>5</v>
      </c>
      <c r="B13692" t="s">
        <v>13704</v>
      </c>
      <c r="C13692">
        <v>57.465000000000003</v>
      </c>
      <c r="D13692">
        <v>-36.073300000000003</v>
      </c>
      <c r="E13692" s="1">
        <v>36141.941469907404</v>
      </c>
    </row>
    <row r="13693" spans="1:5" x14ac:dyDescent="0.25">
      <c r="A13693" t="s">
        <v>5</v>
      </c>
      <c r="B13693" t="s">
        <v>13705</v>
      </c>
      <c r="C13693">
        <v>57.706699999999998</v>
      </c>
      <c r="D13693">
        <v>-35.645000000000003</v>
      </c>
      <c r="E13693" s="1">
        <v>36142.003078703703</v>
      </c>
    </row>
    <row r="13694" spans="1:5" x14ac:dyDescent="0.25">
      <c r="A13694" t="s">
        <v>5</v>
      </c>
      <c r="B13694" t="s">
        <v>13706</v>
      </c>
      <c r="C13694">
        <v>57.9467</v>
      </c>
      <c r="D13694">
        <v>-35.2117</v>
      </c>
      <c r="E13694" s="1">
        <v>36142.064004629632</v>
      </c>
    </row>
    <row r="13695" spans="1:5" x14ac:dyDescent="0.25">
      <c r="A13695" t="s">
        <v>5</v>
      </c>
      <c r="B13695" t="s">
        <v>13707</v>
      </c>
      <c r="C13695">
        <v>58.186700000000002</v>
      </c>
      <c r="D13695">
        <v>-34.776699999999998</v>
      </c>
      <c r="E13695" s="1">
        <v>36142.126319444447</v>
      </c>
    </row>
    <row r="13696" spans="1:5" x14ac:dyDescent="0.25">
      <c r="A13696" t="s">
        <v>5</v>
      </c>
      <c r="B13696" t="s">
        <v>13708</v>
      </c>
      <c r="C13696">
        <v>58.4283</v>
      </c>
      <c r="D13696">
        <v>-34.338299999999997</v>
      </c>
      <c r="E13696" s="1">
        <v>36142.187951388885</v>
      </c>
    </row>
    <row r="13697" spans="1:5" x14ac:dyDescent="0.25">
      <c r="A13697" t="s">
        <v>5</v>
      </c>
      <c r="B13697" t="s">
        <v>13709</v>
      </c>
      <c r="C13697">
        <v>58.668300000000002</v>
      </c>
      <c r="D13697">
        <v>-33.896700000000003</v>
      </c>
      <c r="E13697" s="1">
        <v>36142.249594907407</v>
      </c>
    </row>
    <row r="13698" spans="1:5" x14ac:dyDescent="0.25">
      <c r="A13698" t="s">
        <v>5</v>
      </c>
      <c r="B13698" t="s">
        <v>13710</v>
      </c>
      <c r="C13698">
        <v>58.908299999999997</v>
      </c>
      <c r="D13698">
        <v>-33.451700000000002</v>
      </c>
      <c r="E13698" s="1">
        <v>36142.310555555552</v>
      </c>
    </row>
    <row r="13699" spans="1:5" x14ac:dyDescent="0.25">
      <c r="A13699" t="s">
        <v>5</v>
      </c>
      <c r="B13699" t="s">
        <v>13711</v>
      </c>
      <c r="C13699">
        <v>55.085000000000001</v>
      </c>
      <c r="D13699">
        <v>-40.133299999999998</v>
      </c>
      <c r="E13699" s="1">
        <v>36168.102418981478</v>
      </c>
    </row>
    <row r="13700" spans="1:5" x14ac:dyDescent="0.25">
      <c r="A13700" t="s">
        <v>5</v>
      </c>
      <c r="B13700" t="s">
        <v>13712</v>
      </c>
      <c r="C13700">
        <v>55.326700000000002</v>
      </c>
      <c r="D13700">
        <v>-39.731699999999996</v>
      </c>
      <c r="E13700" s="1">
        <v>36168.158391203702</v>
      </c>
    </row>
    <row r="13701" spans="1:5" x14ac:dyDescent="0.25">
      <c r="A13701" t="s">
        <v>5</v>
      </c>
      <c r="B13701" t="s">
        <v>13713</v>
      </c>
      <c r="C13701">
        <v>55.568300000000001</v>
      </c>
      <c r="D13701">
        <v>-39.328299999999999</v>
      </c>
      <c r="E13701" s="1">
        <v>36168.215763888889</v>
      </c>
    </row>
    <row r="13702" spans="1:5" x14ac:dyDescent="0.25">
      <c r="A13702" t="s">
        <v>5</v>
      </c>
      <c r="B13702" t="s">
        <v>13714</v>
      </c>
      <c r="C13702">
        <v>55.81</v>
      </c>
      <c r="D13702">
        <v>-38.921700000000001</v>
      </c>
      <c r="E13702" s="1">
        <v>36168.271747685183</v>
      </c>
    </row>
    <row r="13703" spans="1:5" x14ac:dyDescent="0.25">
      <c r="A13703" t="s">
        <v>5</v>
      </c>
      <c r="B13703" t="s">
        <v>13715</v>
      </c>
      <c r="C13703">
        <v>56.051699999999997</v>
      </c>
      <c r="D13703">
        <v>-38.513300000000001</v>
      </c>
      <c r="E13703" s="1">
        <v>36168.329131944447</v>
      </c>
    </row>
    <row r="13704" spans="1:5" x14ac:dyDescent="0.25">
      <c r="A13704" t="s">
        <v>5</v>
      </c>
      <c r="B13704" t="s">
        <v>13716</v>
      </c>
      <c r="C13704">
        <v>56.293300000000002</v>
      </c>
      <c r="D13704">
        <v>-38.101700000000001</v>
      </c>
      <c r="E13704" s="1">
        <v>36168.385833333334</v>
      </c>
    </row>
    <row r="13705" spans="1:5" x14ac:dyDescent="0.25">
      <c r="A13705" t="s">
        <v>5</v>
      </c>
      <c r="B13705" t="s">
        <v>13717</v>
      </c>
      <c r="C13705">
        <v>56.534999999999997</v>
      </c>
      <c r="D13705">
        <v>-37.686700000000002</v>
      </c>
      <c r="E13705" s="1">
        <v>36168.441851851851</v>
      </c>
    </row>
    <row r="13706" spans="1:5" x14ac:dyDescent="0.25">
      <c r="A13706" t="s">
        <v>5</v>
      </c>
      <c r="B13706" t="s">
        <v>13718</v>
      </c>
      <c r="C13706">
        <v>56.776699999999998</v>
      </c>
      <c r="D13706">
        <v>-37.270000000000003</v>
      </c>
      <c r="E13706" s="1">
        <v>36168.499259259261</v>
      </c>
    </row>
    <row r="13707" spans="1:5" x14ac:dyDescent="0.25">
      <c r="A13707" t="s">
        <v>5</v>
      </c>
      <c r="B13707" t="s">
        <v>13719</v>
      </c>
      <c r="C13707">
        <v>57.018300000000004</v>
      </c>
      <c r="D13707">
        <v>-36.851700000000001</v>
      </c>
      <c r="E13707" s="1">
        <v>36168.555277777778</v>
      </c>
    </row>
    <row r="13708" spans="1:5" x14ac:dyDescent="0.25">
      <c r="A13708" t="s">
        <v>5</v>
      </c>
      <c r="B13708" t="s">
        <v>13720</v>
      </c>
      <c r="C13708">
        <v>57.26</v>
      </c>
      <c r="D13708">
        <v>-36.4283</v>
      </c>
      <c r="E13708" s="1">
        <v>36168.612013888887</v>
      </c>
    </row>
    <row r="13709" spans="1:5" x14ac:dyDescent="0.25">
      <c r="A13709" t="s">
        <v>5</v>
      </c>
      <c r="B13709" t="s">
        <v>13721</v>
      </c>
      <c r="C13709">
        <v>57.5017</v>
      </c>
      <c r="D13709">
        <v>-36.003300000000003</v>
      </c>
      <c r="E13709" s="1">
        <v>36168.669444444444</v>
      </c>
    </row>
    <row r="13710" spans="1:5" x14ac:dyDescent="0.25">
      <c r="A13710" t="s">
        <v>5</v>
      </c>
      <c r="B13710" t="s">
        <v>13722</v>
      </c>
      <c r="C13710">
        <v>57.743299999999998</v>
      </c>
      <c r="D13710">
        <v>-35.576700000000002</v>
      </c>
      <c r="E13710" s="1">
        <v>36168.725486111114</v>
      </c>
    </row>
    <row r="13711" spans="1:5" x14ac:dyDescent="0.25">
      <c r="A13711" t="s">
        <v>5</v>
      </c>
      <c r="B13711" t="s">
        <v>13723</v>
      </c>
      <c r="C13711">
        <v>57.984999999999999</v>
      </c>
      <c r="D13711">
        <v>-35.145000000000003</v>
      </c>
      <c r="E13711" s="1">
        <v>36168.78224537037</v>
      </c>
    </row>
    <row r="13712" spans="1:5" x14ac:dyDescent="0.25">
      <c r="A13712" t="s">
        <v>5</v>
      </c>
      <c r="B13712" t="s">
        <v>13724</v>
      </c>
      <c r="C13712">
        <v>58.226700000000001</v>
      </c>
      <c r="D13712">
        <v>-34.7117</v>
      </c>
      <c r="E13712" s="1">
        <v>36168.839004629626</v>
      </c>
    </row>
    <row r="13713" spans="1:5" x14ac:dyDescent="0.25">
      <c r="A13713" t="s">
        <v>5</v>
      </c>
      <c r="B13713" t="s">
        <v>13725</v>
      </c>
      <c r="C13713">
        <v>58.49</v>
      </c>
      <c r="D13713">
        <v>-34.238300000000002</v>
      </c>
      <c r="E13713" s="1">
        <v>36168.901423611111</v>
      </c>
    </row>
    <row r="13714" spans="1:5" x14ac:dyDescent="0.25">
      <c r="A13714" t="s">
        <v>5</v>
      </c>
      <c r="B13714" t="s">
        <v>13726</v>
      </c>
      <c r="C13714">
        <v>58.728299999999997</v>
      </c>
      <c r="D13714">
        <v>-33.793300000000002</v>
      </c>
      <c r="E13714" s="1">
        <v>36168.963773148149</v>
      </c>
    </row>
    <row r="13715" spans="1:5" x14ac:dyDescent="0.25">
      <c r="A13715" t="s">
        <v>5</v>
      </c>
      <c r="B13715" t="s">
        <v>13727</v>
      </c>
      <c r="C13715">
        <v>58.968299999999999</v>
      </c>
      <c r="D13715">
        <v>-33.343299999999999</v>
      </c>
      <c r="E13715" s="1">
        <v>36169.025439814817</v>
      </c>
    </row>
    <row r="13716" spans="1:5" x14ac:dyDescent="0.25">
      <c r="A13716" t="s">
        <v>5</v>
      </c>
      <c r="B13716" t="s">
        <v>13728</v>
      </c>
      <c r="C13716">
        <v>55.221699999999998</v>
      </c>
      <c r="D13716">
        <v>-39.53</v>
      </c>
      <c r="E13716" s="1">
        <v>36198.136724537035</v>
      </c>
    </row>
    <row r="13717" spans="1:5" x14ac:dyDescent="0.25">
      <c r="A13717" t="s">
        <v>5</v>
      </c>
      <c r="B13717" t="s">
        <v>13729</v>
      </c>
      <c r="C13717">
        <v>55.4617</v>
      </c>
      <c r="D13717">
        <v>-39.121699999999997</v>
      </c>
      <c r="E13717" s="1">
        <v>36198.197581018518</v>
      </c>
    </row>
    <row r="13718" spans="1:5" x14ac:dyDescent="0.25">
      <c r="A13718" t="s">
        <v>5</v>
      </c>
      <c r="B13718" t="s">
        <v>13730</v>
      </c>
      <c r="C13718">
        <v>55.7</v>
      </c>
      <c r="D13718">
        <v>-38.7117</v>
      </c>
      <c r="E13718" s="1">
        <v>36198.259143518517</v>
      </c>
    </row>
    <row r="13719" spans="1:5" x14ac:dyDescent="0.25">
      <c r="A13719" t="s">
        <v>5</v>
      </c>
      <c r="B13719" t="s">
        <v>13731</v>
      </c>
      <c r="C13719">
        <v>55.938299999999998</v>
      </c>
      <c r="D13719">
        <v>-38.298299999999998</v>
      </c>
      <c r="E13719" s="1">
        <v>36198.321400462963</v>
      </c>
    </row>
    <row r="13720" spans="1:5" x14ac:dyDescent="0.25">
      <c r="A13720" t="s">
        <v>5</v>
      </c>
      <c r="B13720" t="s">
        <v>13732</v>
      </c>
      <c r="C13720">
        <v>56.176699999999997</v>
      </c>
      <c r="D13720">
        <v>-37.883299999999998</v>
      </c>
      <c r="E13720" s="1">
        <v>36198.382974537039</v>
      </c>
    </row>
    <row r="13721" spans="1:5" x14ac:dyDescent="0.25">
      <c r="A13721" t="s">
        <v>5</v>
      </c>
      <c r="B13721" t="s">
        <v>13733</v>
      </c>
      <c r="C13721">
        <v>56.414999999999999</v>
      </c>
      <c r="D13721">
        <v>-37.465000000000003</v>
      </c>
      <c r="E13721" s="1">
        <v>36198.444548611114</v>
      </c>
    </row>
    <row r="13722" spans="1:5" x14ac:dyDescent="0.25">
      <c r="A13722" t="s">
        <v>5</v>
      </c>
      <c r="B13722" t="s">
        <v>13734</v>
      </c>
      <c r="C13722">
        <v>56.655000000000001</v>
      </c>
      <c r="D13722">
        <v>-37.043300000000002</v>
      </c>
      <c r="E13722" s="1">
        <v>36198.506828703707</v>
      </c>
    </row>
    <row r="13723" spans="1:5" x14ac:dyDescent="0.25">
      <c r="A13723" t="s">
        <v>5</v>
      </c>
      <c r="B13723" t="s">
        <v>13735</v>
      </c>
      <c r="C13723">
        <v>56.893300000000004</v>
      </c>
      <c r="D13723">
        <v>-36.619999999999997</v>
      </c>
      <c r="E13723" s="1">
        <v>36198.568425925929</v>
      </c>
    </row>
    <row r="13724" spans="1:5" x14ac:dyDescent="0.25">
      <c r="A13724" t="s">
        <v>5</v>
      </c>
      <c r="B13724" t="s">
        <v>13736</v>
      </c>
      <c r="C13724">
        <v>57.131700000000002</v>
      </c>
      <c r="D13724">
        <v>-36.193300000000001</v>
      </c>
      <c r="E13724" s="1">
        <v>36198.630023148151</v>
      </c>
    </row>
    <row r="13725" spans="1:5" x14ac:dyDescent="0.25">
      <c r="A13725" t="s">
        <v>5</v>
      </c>
      <c r="B13725" t="s">
        <v>13737</v>
      </c>
      <c r="C13725">
        <v>57.37</v>
      </c>
      <c r="D13725">
        <v>-35.763300000000001</v>
      </c>
      <c r="E13725" s="1">
        <v>36198.692326388889</v>
      </c>
    </row>
    <row r="13726" spans="1:5" x14ac:dyDescent="0.25">
      <c r="A13726" t="s">
        <v>5</v>
      </c>
      <c r="B13726" t="s">
        <v>13738</v>
      </c>
      <c r="C13726">
        <v>57.61</v>
      </c>
      <c r="D13726">
        <v>-35.331699999999998</v>
      </c>
      <c r="E13726" s="1">
        <v>36198.753946759258</v>
      </c>
    </row>
    <row r="13727" spans="1:5" x14ac:dyDescent="0.25">
      <c r="A13727" t="s">
        <v>5</v>
      </c>
      <c r="B13727" t="s">
        <v>13739</v>
      </c>
      <c r="C13727">
        <v>57.8217</v>
      </c>
      <c r="D13727">
        <v>-34.933300000000003</v>
      </c>
      <c r="E13727" s="1">
        <v>36198.810613425929</v>
      </c>
    </row>
    <row r="13728" spans="1:5" x14ac:dyDescent="0.25">
      <c r="A13728" t="s">
        <v>5</v>
      </c>
      <c r="B13728" t="s">
        <v>13740</v>
      </c>
      <c r="C13728">
        <v>58.064999999999998</v>
      </c>
      <c r="D13728">
        <v>-34.505000000000003</v>
      </c>
      <c r="E13728" s="1">
        <v>36198.87290509259</v>
      </c>
    </row>
    <row r="13729" spans="1:5" x14ac:dyDescent="0.25">
      <c r="A13729" t="s">
        <v>5</v>
      </c>
      <c r="B13729" t="s">
        <v>13741</v>
      </c>
      <c r="C13729">
        <v>58.308300000000003</v>
      </c>
      <c r="D13729">
        <v>-34.073300000000003</v>
      </c>
      <c r="E13729" s="1">
        <v>36198.934525462966</v>
      </c>
    </row>
    <row r="13730" spans="1:5" x14ac:dyDescent="0.25">
      <c r="A13730" t="s">
        <v>5</v>
      </c>
      <c r="B13730" t="s">
        <v>13742</v>
      </c>
      <c r="C13730">
        <v>58.551699999999997</v>
      </c>
      <c r="D13730">
        <v>-33.64</v>
      </c>
      <c r="E13730" s="1">
        <v>36198.996145833335</v>
      </c>
    </row>
    <row r="13731" spans="1:5" x14ac:dyDescent="0.25">
      <c r="A13731" t="s">
        <v>5</v>
      </c>
      <c r="B13731" t="s">
        <v>13743</v>
      </c>
      <c r="C13731">
        <v>58.795000000000002</v>
      </c>
      <c r="D13731">
        <v>-33.203299999999999</v>
      </c>
      <c r="E13731" s="1">
        <v>36199.05777777778</v>
      </c>
    </row>
    <row r="13732" spans="1:5" x14ac:dyDescent="0.25">
      <c r="A13732" t="s">
        <v>5</v>
      </c>
      <c r="B13732" t="s">
        <v>13744</v>
      </c>
      <c r="C13732">
        <v>55.06</v>
      </c>
      <c r="D13732">
        <v>-38.761699999999998</v>
      </c>
      <c r="E13732" s="1">
        <v>36225.321504629632</v>
      </c>
    </row>
    <row r="13733" spans="1:5" x14ac:dyDescent="0.25">
      <c r="A13733" t="s">
        <v>5</v>
      </c>
      <c r="B13733" t="s">
        <v>13745</v>
      </c>
      <c r="C13733">
        <v>55.3217</v>
      </c>
      <c r="D13733">
        <v>-38.401699999999998</v>
      </c>
      <c r="E13733" s="1">
        <v>36225.385694444441</v>
      </c>
    </row>
    <row r="13734" spans="1:5" x14ac:dyDescent="0.25">
      <c r="A13734" t="s">
        <v>5</v>
      </c>
      <c r="B13734" t="s">
        <v>13746</v>
      </c>
      <c r="C13734">
        <v>55.583300000000001</v>
      </c>
      <c r="D13734">
        <v>-38.0383</v>
      </c>
      <c r="E13734" s="1">
        <v>36225.449895833335</v>
      </c>
    </row>
    <row r="13735" spans="1:5" x14ac:dyDescent="0.25">
      <c r="A13735" t="s">
        <v>5</v>
      </c>
      <c r="B13735" t="s">
        <v>13747</v>
      </c>
      <c r="C13735">
        <v>55.844999999999999</v>
      </c>
      <c r="D13735">
        <v>-37.673299999999998</v>
      </c>
      <c r="E13735" s="1">
        <v>36225.514108796298</v>
      </c>
    </row>
    <row r="13736" spans="1:5" x14ac:dyDescent="0.25">
      <c r="A13736" t="s">
        <v>5</v>
      </c>
      <c r="B13736" t="s">
        <v>13748</v>
      </c>
      <c r="C13736">
        <v>56.106699999999996</v>
      </c>
      <c r="D13736">
        <v>-37.305</v>
      </c>
      <c r="E13736" s="1">
        <v>36225.579016203701</v>
      </c>
    </row>
    <row r="13737" spans="1:5" x14ac:dyDescent="0.25">
      <c r="A13737" t="s">
        <v>5</v>
      </c>
      <c r="B13737" t="s">
        <v>13749</v>
      </c>
      <c r="C13737">
        <v>56.37</v>
      </c>
      <c r="D13737">
        <v>-36.935000000000002</v>
      </c>
      <c r="E13737" s="1">
        <v>36225.643240740741</v>
      </c>
    </row>
    <row r="13738" spans="1:5" x14ac:dyDescent="0.25">
      <c r="A13738" t="s">
        <v>5</v>
      </c>
      <c r="B13738" t="s">
        <v>13750</v>
      </c>
      <c r="C13738">
        <v>56.631700000000002</v>
      </c>
      <c r="D13738">
        <v>-36.563299999999998</v>
      </c>
      <c r="E13738" s="1">
        <v>36225.70815972222</v>
      </c>
    </row>
    <row r="13739" spans="1:5" x14ac:dyDescent="0.25">
      <c r="A13739" t="s">
        <v>5</v>
      </c>
      <c r="B13739" t="s">
        <v>13751</v>
      </c>
      <c r="C13739">
        <v>56.893300000000004</v>
      </c>
      <c r="D13739">
        <v>-36.186700000000002</v>
      </c>
      <c r="E13739" s="1">
        <v>36225.772407407407</v>
      </c>
    </row>
    <row r="13740" spans="1:5" x14ac:dyDescent="0.25">
      <c r="A13740" t="s">
        <v>5</v>
      </c>
      <c r="B13740" t="s">
        <v>13752</v>
      </c>
      <c r="C13740">
        <v>57.155000000000001</v>
      </c>
      <c r="D13740">
        <v>-35.81</v>
      </c>
      <c r="E13740" s="1">
        <v>36225.837337962963</v>
      </c>
    </row>
    <row r="13741" spans="1:5" x14ac:dyDescent="0.25">
      <c r="A13741" t="s">
        <v>5</v>
      </c>
      <c r="B13741" t="s">
        <v>13753</v>
      </c>
      <c r="C13741">
        <v>57.416699999999999</v>
      </c>
      <c r="D13741">
        <v>-35.4283</v>
      </c>
      <c r="E13741" s="1">
        <v>36225.901597222219</v>
      </c>
    </row>
    <row r="13742" spans="1:5" x14ac:dyDescent="0.25">
      <c r="A13742" t="s">
        <v>5</v>
      </c>
      <c r="B13742" t="s">
        <v>13754</v>
      </c>
      <c r="C13742">
        <v>57.784999999999997</v>
      </c>
      <c r="D13742">
        <v>-34.841700000000003</v>
      </c>
      <c r="E13742" s="1">
        <v>36225.998356481483</v>
      </c>
    </row>
    <row r="13743" spans="1:5" x14ac:dyDescent="0.25">
      <c r="A13743" t="s">
        <v>5</v>
      </c>
      <c r="B13743" t="s">
        <v>13755</v>
      </c>
      <c r="C13743">
        <v>58.03</v>
      </c>
      <c r="D13743">
        <v>-34.414999999999999</v>
      </c>
      <c r="E13743" s="1">
        <v>36226.062048611115</v>
      </c>
    </row>
    <row r="13744" spans="1:5" x14ac:dyDescent="0.25">
      <c r="A13744" t="s">
        <v>5</v>
      </c>
      <c r="B13744" t="s">
        <v>13756</v>
      </c>
      <c r="C13744">
        <v>58.273299999999999</v>
      </c>
      <c r="D13744">
        <v>-33.986699999999999</v>
      </c>
      <c r="E13744" s="1">
        <v>36226.125740740739</v>
      </c>
    </row>
    <row r="13745" spans="1:5" x14ac:dyDescent="0.25">
      <c r="A13745" t="s">
        <v>5</v>
      </c>
      <c r="B13745" t="s">
        <v>13757</v>
      </c>
      <c r="C13745">
        <v>58.518300000000004</v>
      </c>
      <c r="D13745">
        <v>-33.555</v>
      </c>
      <c r="E13745" s="1">
        <v>36226.190127314818</v>
      </c>
    </row>
    <row r="13746" spans="1:5" x14ac:dyDescent="0.25">
      <c r="A13746" t="s">
        <v>5</v>
      </c>
      <c r="B13746" t="s">
        <v>13758</v>
      </c>
      <c r="C13746">
        <v>58.761699999999998</v>
      </c>
      <c r="D13746">
        <v>-33.119999999999997</v>
      </c>
      <c r="E13746" s="1">
        <v>36226.253842592596</v>
      </c>
    </row>
    <row r="13747" spans="1:5" x14ac:dyDescent="0.25">
      <c r="A13747" t="s">
        <v>5</v>
      </c>
      <c r="B13747" t="s">
        <v>13759</v>
      </c>
      <c r="C13747">
        <v>55.11</v>
      </c>
      <c r="D13747">
        <v>-39.171700000000001</v>
      </c>
      <c r="E13747" s="1">
        <v>36254.939108796294</v>
      </c>
    </row>
    <row r="13748" spans="1:5" x14ac:dyDescent="0.25">
      <c r="A13748" t="s">
        <v>5</v>
      </c>
      <c r="B13748" t="s">
        <v>13760</v>
      </c>
      <c r="C13748">
        <v>55.354999999999997</v>
      </c>
      <c r="D13748">
        <v>-38.776699999999998</v>
      </c>
      <c r="E13748" s="1">
        <v>36255.009652777779</v>
      </c>
    </row>
    <row r="13749" spans="1:5" x14ac:dyDescent="0.25">
      <c r="A13749" t="s">
        <v>5</v>
      </c>
      <c r="B13749" t="s">
        <v>13761</v>
      </c>
      <c r="C13749">
        <v>55.6</v>
      </c>
      <c r="D13749">
        <v>-38.380000000000003</v>
      </c>
      <c r="E13749" s="1">
        <v>36255.079502314817</v>
      </c>
    </row>
    <row r="13750" spans="1:5" x14ac:dyDescent="0.25">
      <c r="A13750" t="s">
        <v>5</v>
      </c>
      <c r="B13750" t="s">
        <v>13762</v>
      </c>
      <c r="C13750">
        <v>55.844999999999999</v>
      </c>
      <c r="D13750">
        <v>-37.979999999999997</v>
      </c>
      <c r="E13750" s="1">
        <v>36255.149363425924</v>
      </c>
    </row>
    <row r="13751" spans="1:5" x14ac:dyDescent="0.25">
      <c r="A13751" t="s">
        <v>5</v>
      </c>
      <c r="B13751" t="s">
        <v>13763</v>
      </c>
      <c r="C13751">
        <v>56.091700000000003</v>
      </c>
      <c r="D13751">
        <v>-37.576700000000002</v>
      </c>
      <c r="E13751" s="1">
        <v>36255.220625000002</v>
      </c>
    </row>
    <row r="13752" spans="1:5" x14ac:dyDescent="0.25">
      <c r="A13752" t="s">
        <v>5</v>
      </c>
      <c r="B13752" t="s">
        <v>13764</v>
      </c>
      <c r="C13752">
        <v>56.3367</v>
      </c>
      <c r="D13752">
        <v>-37.171700000000001</v>
      </c>
      <c r="E13752" s="1">
        <v>36255.290497685186</v>
      </c>
    </row>
    <row r="13753" spans="1:5" x14ac:dyDescent="0.25">
      <c r="A13753" t="s">
        <v>5</v>
      </c>
      <c r="B13753" t="s">
        <v>13765</v>
      </c>
      <c r="C13753">
        <v>56.581699999999998</v>
      </c>
      <c r="D13753">
        <v>-36.765000000000001</v>
      </c>
      <c r="E13753" s="1">
        <v>36255.361076388886</v>
      </c>
    </row>
    <row r="13754" spans="1:5" x14ac:dyDescent="0.25">
      <c r="A13754" t="s">
        <v>5</v>
      </c>
      <c r="B13754" t="s">
        <v>13766</v>
      </c>
      <c r="C13754">
        <v>56.826700000000002</v>
      </c>
      <c r="D13754">
        <v>-36.354999999999997</v>
      </c>
      <c r="E13754" s="1">
        <v>36255.431655092594</v>
      </c>
    </row>
    <row r="13755" spans="1:5" x14ac:dyDescent="0.25">
      <c r="A13755" t="s">
        <v>5</v>
      </c>
      <c r="B13755" t="s">
        <v>13767</v>
      </c>
      <c r="C13755">
        <v>57.073300000000003</v>
      </c>
      <c r="D13755">
        <v>-35.941699999999997</v>
      </c>
      <c r="E13755" s="1">
        <v>36255.501550925925</v>
      </c>
    </row>
    <row r="13756" spans="1:5" x14ac:dyDescent="0.25">
      <c r="A13756" t="s">
        <v>5</v>
      </c>
      <c r="B13756" t="s">
        <v>13768</v>
      </c>
      <c r="C13756">
        <v>57.458300000000001</v>
      </c>
      <c r="D13756">
        <v>-35.299999999999997</v>
      </c>
      <c r="E13756" s="1">
        <v>36255.604027777779</v>
      </c>
    </row>
    <row r="13757" spans="1:5" x14ac:dyDescent="0.25">
      <c r="A13757" t="s">
        <v>5</v>
      </c>
      <c r="B13757" t="s">
        <v>13769</v>
      </c>
      <c r="C13757">
        <v>57.704999999999998</v>
      </c>
      <c r="D13757">
        <v>-34.881700000000002</v>
      </c>
      <c r="E13757" s="1">
        <v>36255.667002314818</v>
      </c>
    </row>
    <row r="13758" spans="1:5" x14ac:dyDescent="0.25">
      <c r="A13758" t="s">
        <v>5</v>
      </c>
      <c r="B13758" t="s">
        <v>13770</v>
      </c>
      <c r="C13758">
        <v>57.95</v>
      </c>
      <c r="D13758">
        <v>-34.46</v>
      </c>
      <c r="E13758" s="1">
        <v>36255.730671296296</v>
      </c>
    </row>
    <row r="13759" spans="1:5" x14ac:dyDescent="0.25">
      <c r="A13759" t="s">
        <v>5</v>
      </c>
      <c r="B13759" t="s">
        <v>13771</v>
      </c>
      <c r="C13759">
        <v>58.1967</v>
      </c>
      <c r="D13759">
        <v>-34.034999999999997</v>
      </c>
      <c r="E13759" s="1">
        <v>36255.795046296298</v>
      </c>
    </row>
    <row r="13760" spans="1:5" x14ac:dyDescent="0.25">
      <c r="A13760" t="s">
        <v>5</v>
      </c>
      <c r="B13760" t="s">
        <v>13772</v>
      </c>
      <c r="C13760">
        <v>58.443300000000001</v>
      </c>
      <c r="D13760">
        <v>-33.606699999999996</v>
      </c>
      <c r="E13760" s="1">
        <v>36255.858043981483</v>
      </c>
    </row>
    <row r="13761" spans="1:5" x14ac:dyDescent="0.25">
      <c r="A13761" t="s">
        <v>5</v>
      </c>
      <c r="B13761" t="s">
        <v>13773</v>
      </c>
      <c r="C13761">
        <v>58.688299999999998</v>
      </c>
      <c r="D13761">
        <v>-33.176699999999997</v>
      </c>
      <c r="E13761" s="1">
        <v>36255.921736111108</v>
      </c>
    </row>
    <row r="13762" spans="1:5" x14ac:dyDescent="0.25">
      <c r="A13762" t="s">
        <v>5</v>
      </c>
      <c r="B13762" t="s">
        <v>13774</v>
      </c>
      <c r="C13762">
        <v>58.935000000000002</v>
      </c>
      <c r="D13762">
        <v>-32.743299999999998</v>
      </c>
      <c r="E13762" s="1">
        <v>36255.985439814816</v>
      </c>
    </row>
    <row r="13763" spans="1:5" x14ac:dyDescent="0.25">
      <c r="A13763" t="s">
        <v>5</v>
      </c>
      <c r="B13763" t="s">
        <v>13775</v>
      </c>
      <c r="C13763">
        <v>57.066699999999997</v>
      </c>
      <c r="D13763">
        <v>-34.704999999999998</v>
      </c>
      <c r="E13763" s="1">
        <v>36281.276516203703</v>
      </c>
    </row>
    <row r="13764" spans="1:5" x14ac:dyDescent="0.25">
      <c r="A13764" t="s">
        <v>5</v>
      </c>
      <c r="B13764" t="s">
        <v>13776</v>
      </c>
      <c r="C13764">
        <v>57.323300000000003</v>
      </c>
      <c r="D13764">
        <v>-34.311700000000002</v>
      </c>
      <c r="E13764" s="1">
        <v>36281.33525462963</v>
      </c>
    </row>
    <row r="13765" spans="1:5" x14ac:dyDescent="0.25">
      <c r="A13765" t="s">
        <v>5</v>
      </c>
      <c r="B13765" t="s">
        <v>13777</v>
      </c>
      <c r="C13765">
        <v>57.578299999999999</v>
      </c>
      <c r="D13765">
        <v>-33.916699999999999</v>
      </c>
      <c r="E13765" s="1">
        <v>36281.393287037034</v>
      </c>
    </row>
    <row r="13766" spans="1:5" x14ac:dyDescent="0.25">
      <c r="A13766" t="s">
        <v>5</v>
      </c>
      <c r="B13766" t="s">
        <v>13778</v>
      </c>
      <c r="C13766">
        <v>57.835000000000001</v>
      </c>
      <c r="D13766">
        <v>-33.518300000000004</v>
      </c>
      <c r="E13766" s="1">
        <v>36281.452037037037</v>
      </c>
    </row>
    <row r="13767" spans="1:5" x14ac:dyDescent="0.25">
      <c r="A13767" t="s">
        <v>5</v>
      </c>
      <c r="B13767" t="s">
        <v>13779</v>
      </c>
      <c r="C13767">
        <v>58.091700000000003</v>
      </c>
      <c r="D13767">
        <v>-33.116700000000002</v>
      </c>
      <c r="E13767" s="1">
        <v>36281.510787037034</v>
      </c>
    </row>
    <row r="13768" spans="1:5" x14ac:dyDescent="0.25">
      <c r="A13768" t="s">
        <v>5</v>
      </c>
      <c r="B13768" t="s">
        <v>13780</v>
      </c>
      <c r="C13768">
        <v>58.348300000000002</v>
      </c>
      <c r="D13768">
        <v>-32.713299999999997</v>
      </c>
      <c r="E13768" s="1">
        <v>36281.568854166668</v>
      </c>
    </row>
    <row r="13769" spans="1:5" x14ac:dyDescent="0.25">
      <c r="A13769" t="s">
        <v>5</v>
      </c>
      <c r="B13769" t="s">
        <v>13781</v>
      </c>
      <c r="C13769">
        <v>58.603299999999997</v>
      </c>
      <c r="D13769">
        <v>-32.305</v>
      </c>
      <c r="E13769" s="1">
        <v>36281.627627314818</v>
      </c>
    </row>
    <row r="13770" spans="1:5" x14ac:dyDescent="0.25">
      <c r="A13770" t="s">
        <v>5</v>
      </c>
      <c r="B13770" t="s">
        <v>13782</v>
      </c>
      <c r="C13770">
        <v>58.86</v>
      </c>
      <c r="D13770">
        <v>-31.895</v>
      </c>
      <c r="E13770" s="1">
        <v>36281.685717592591</v>
      </c>
    </row>
    <row r="13771" spans="1:5" x14ac:dyDescent="0.25">
      <c r="A13771" t="s">
        <v>5</v>
      </c>
      <c r="B13771" t="s">
        <v>13783</v>
      </c>
      <c r="C13771">
        <v>55.106699999999996</v>
      </c>
      <c r="D13771">
        <v>-37.901699999999998</v>
      </c>
      <c r="E13771" s="1">
        <v>36310.244027777779</v>
      </c>
    </row>
    <row r="13772" spans="1:5" x14ac:dyDescent="0.25">
      <c r="A13772" t="s">
        <v>5</v>
      </c>
      <c r="B13772" t="s">
        <v>13784</v>
      </c>
      <c r="C13772">
        <v>55.361699999999999</v>
      </c>
      <c r="D13772">
        <v>-37.526699999999998</v>
      </c>
      <c r="E13772" s="1">
        <v>36310.299930555557</v>
      </c>
    </row>
    <row r="13773" spans="1:5" x14ac:dyDescent="0.25">
      <c r="A13773" t="s">
        <v>5</v>
      </c>
      <c r="B13773" t="s">
        <v>13785</v>
      </c>
      <c r="C13773">
        <v>55.616700000000002</v>
      </c>
      <c r="D13773">
        <v>-37.15</v>
      </c>
      <c r="E13773" s="1">
        <v>36310.355138888888</v>
      </c>
    </row>
    <row r="13774" spans="1:5" x14ac:dyDescent="0.25">
      <c r="A13774" t="s">
        <v>5</v>
      </c>
      <c r="B13774" t="s">
        <v>13786</v>
      </c>
      <c r="C13774">
        <v>55.871699999999997</v>
      </c>
      <c r="D13774">
        <v>-36.770000000000003</v>
      </c>
      <c r="E13774" s="1">
        <v>36310.411759259259</v>
      </c>
    </row>
    <row r="13775" spans="1:5" x14ac:dyDescent="0.25">
      <c r="A13775" t="s">
        <v>5</v>
      </c>
      <c r="B13775" t="s">
        <v>13787</v>
      </c>
      <c r="C13775">
        <v>56.128300000000003</v>
      </c>
      <c r="D13775">
        <v>-36.386699999999998</v>
      </c>
      <c r="E13775" s="1">
        <v>36310.466990740744</v>
      </c>
    </row>
    <row r="13776" spans="1:5" x14ac:dyDescent="0.25">
      <c r="A13776" t="s">
        <v>5</v>
      </c>
      <c r="B13776" t="s">
        <v>13788</v>
      </c>
      <c r="C13776">
        <v>56.383299999999998</v>
      </c>
      <c r="D13776">
        <v>-36.0017</v>
      </c>
      <c r="E13776" s="1">
        <v>36310.522916666669</v>
      </c>
    </row>
    <row r="13777" spans="1:5" x14ac:dyDescent="0.25">
      <c r="A13777" t="s">
        <v>5</v>
      </c>
      <c r="B13777" t="s">
        <v>13789</v>
      </c>
      <c r="C13777">
        <v>56.835000000000001</v>
      </c>
      <c r="D13777">
        <v>-35.361699999999999</v>
      </c>
      <c r="E13777" s="1">
        <v>36310.617754629631</v>
      </c>
    </row>
    <row r="13778" spans="1:5" x14ac:dyDescent="0.25">
      <c r="A13778" t="s">
        <v>5</v>
      </c>
      <c r="B13778" t="s">
        <v>13790</v>
      </c>
      <c r="C13778">
        <v>57.098300000000002</v>
      </c>
      <c r="D13778">
        <v>-34.986699999999999</v>
      </c>
      <c r="E13778" s="1">
        <v>36310.672268518516</v>
      </c>
    </row>
    <row r="13779" spans="1:5" x14ac:dyDescent="0.25">
      <c r="A13779" t="s">
        <v>5</v>
      </c>
      <c r="B13779" t="s">
        <v>13791</v>
      </c>
      <c r="C13779">
        <v>57.361699999999999</v>
      </c>
      <c r="D13779">
        <v>-34.61</v>
      </c>
      <c r="E13779" s="1">
        <v>36310.726782407408</v>
      </c>
    </row>
    <row r="13780" spans="1:5" x14ac:dyDescent="0.25">
      <c r="A13780" t="s">
        <v>5</v>
      </c>
      <c r="B13780" t="s">
        <v>13792</v>
      </c>
      <c r="C13780">
        <v>57.625</v>
      </c>
      <c r="D13780">
        <v>-34.229999999999997</v>
      </c>
      <c r="E13780" s="1">
        <v>36310.780613425923</v>
      </c>
    </row>
    <row r="13781" spans="1:5" x14ac:dyDescent="0.25">
      <c r="A13781" t="s">
        <v>5</v>
      </c>
      <c r="B13781" t="s">
        <v>13793</v>
      </c>
      <c r="C13781">
        <v>57.888300000000001</v>
      </c>
      <c r="D13781">
        <v>-33.848300000000002</v>
      </c>
      <c r="E13781" s="1">
        <v>36310.835844907408</v>
      </c>
    </row>
    <row r="13782" spans="1:5" x14ac:dyDescent="0.25">
      <c r="A13782" t="s">
        <v>5</v>
      </c>
      <c r="B13782" t="s">
        <v>13794</v>
      </c>
      <c r="C13782">
        <v>58.151699999999998</v>
      </c>
      <c r="D13782">
        <v>-33.463299999999997</v>
      </c>
      <c r="E13782" s="1">
        <v>36310.889687499999</v>
      </c>
    </row>
    <row r="13783" spans="1:5" x14ac:dyDescent="0.25">
      <c r="A13783" t="s">
        <v>5</v>
      </c>
      <c r="B13783" t="s">
        <v>13795</v>
      </c>
      <c r="C13783">
        <v>58.414999999999999</v>
      </c>
      <c r="D13783">
        <v>-33.075000000000003</v>
      </c>
      <c r="E13783" s="1">
        <v>36310.944236111114</v>
      </c>
    </row>
    <row r="13784" spans="1:5" x14ac:dyDescent="0.25">
      <c r="A13784" t="s">
        <v>5</v>
      </c>
      <c r="B13784" t="s">
        <v>13796</v>
      </c>
      <c r="C13784">
        <v>58.6783</v>
      </c>
      <c r="D13784">
        <v>-32.683300000000003</v>
      </c>
      <c r="E13784" s="1">
        <v>36310.998807870368</v>
      </c>
    </row>
    <row r="13785" spans="1:5" x14ac:dyDescent="0.25">
      <c r="A13785" t="s">
        <v>5</v>
      </c>
      <c r="B13785" t="s">
        <v>13797</v>
      </c>
      <c r="C13785">
        <v>58.941699999999997</v>
      </c>
      <c r="D13785">
        <v>-32.29</v>
      </c>
      <c r="E13785" s="1">
        <v>36311.053368055553</v>
      </c>
    </row>
    <row r="13786" spans="1:5" x14ac:dyDescent="0.25">
      <c r="A13786" t="s">
        <v>5</v>
      </c>
      <c r="B13786" t="s">
        <v>13798</v>
      </c>
      <c r="C13786">
        <v>55.088299999999997</v>
      </c>
      <c r="D13786">
        <v>-42.465000000000003</v>
      </c>
      <c r="E13786" s="1">
        <v>36337.098715277774</v>
      </c>
    </row>
    <row r="13787" spans="1:5" x14ac:dyDescent="0.25">
      <c r="A13787" t="s">
        <v>5</v>
      </c>
      <c r="B13787" t="s">
        <v>13799</v>
      </c>
      <c r="C13787">
        <v>55.343299999999999</v>
      </c>
      <c r="D13787">
        <v>-42.0867</v>
      </c>
      <c r="E13787" s="1">
        <v>36337.155324074076</v>
      </c>
    </row>
    <row r="13788" spans="1:5" x14ac:dyDescent="0.25">
      <c r="A13788" t="s">
        <v>5</v>
      </c>
      <c r="B13788" t="s">
        <v>13800</v>
      </c>
      <c r="C13788">
        <v>55.596699999999998</v>
      </c>
      <c r="D13788">
        <v>-41.706699999999998</v>
      </c>
      <c r="E13788" s="1">
        <v>36337.211238425924</v>
      </c>
    </row>
    <row r="13789" spans="1:5" x14ac:dyDescent="0.25">
      <c r="A13789" t="s">
        <v>5</v>
      </c>
      <c r="B13789" t="s">
        <v>13801</v>
      </c>
      <c r="C13789">
        <v>55.85</v>
      </c>
      <c r="D13789">
        <v>-41.323300000000003</v>
      </c>
      <c r="E13789" s="1">
        <v>36337.267858796295</v>
      </c>
    </row>
    <row r="13790" spans="1:5" x14ac:dyDescent="0.25">
      <c r="A13790" t="s">
        <v>5</v>
      </c>
      <c r="B13790" t="s">
        <v>13802</v>
      </c>
      <c r="C13790">
        <v>56.103299999999997</v>
      </c>
      <c r="D13790">
        <v>-40.938299999999998</v>
      </c>
      <c r="E13790" s="1">
        <v>36337.32309027778</v>
      </c>
    </row>
    <row r="13791" spans="1:5" x14ac:dyDescent="0.25">
      <c r="A13791" t="s">
        <v>5</v>
      </c>
      <c r="B13791" t="s">
        <v>13803</v>
      </c>
      <c r="C13791">
        <v>56.3583</v>
      </c>
      <c r="D13791">
        <v>-40.549999999999997</v>
      </c>
      <c r="E13791" s="1">
        <v>36337.37972222222</v>
      </c>
    </row>
    <row r="13792" spans="1:5" x14ac:dyDescent="0.25">
      <c r="A13792" t="s">
        <v>5</v>
      </c>
      <c r="B13792" t="s">
        <v>13804</v>
      </c>
      <c r="C13792">
        <v>56.611699999999999</v>
      </c>
      <c r="D13792">
        <v>-40.159999999999997</v>
      </c>
      <c r="E13792" s="1">
        <v>36337.435671296298</v>
      </c>
    </row>
    <row r="13793" spans="1:5" x14ac:dyDescent="0.25">
      <c r="A13793" t="s">
        <v>5</v>
      </c>
      <c r="B13793" t="s">
        <v>13805</v>
      </c>
      <c r="C13793">
        <v>56.865000000000002</v>
      </c>
      <c r="D13793">
        <v>-39.7667</v>
      </c>
      <c r="E13793" s="1">
        <v>36337.492314814815</v>
      </c>
    </row>
    <row r="13794" spans="1:5" x14ac:dyDescent="0.25">
      <c r="A13794" t="s">
        <v>5</v>
      </c>
      <c r="B13794" t="s">
        <v>13806</v>
      </c>
      <c r="C13794">
        <v>57.118299999999998</v>
      </c>
      <c r="D13794">
        <v>-39.371699999999997</v>
      </c>
      <c r="E13794" s="1">
        <v>36337.548275462963</v>
      </c>
    </row>
    <row r="13795" spans="1:5" x14ac:dyDescent="0.25">
      <c r="A13795" t="s">
        <v>5</v>
      </c>
      <c r="B13795" t="s">
        <v>13807</v>
      </c>
      <c r="C13795">
        <v>57.3733</v>
      </c>
      <c r="D13795">
        <v>-38.971699999999998</v>
      </c>
      <c r="E13795" s="1">
        <v>36337.60355324074</v>
      </c>
    </row>
    <row r="13796" spans="1:5" x14ac:dyDescent="0.25">
      <c r="A13796" t="s">
        <v>5</v>
      </c>
      <c r="B13796" t="s">
        <v>13808</v>
      </c>
      <c r="C13796">
        <v>57.6267</v>
      </c>
      <c r="D13796">
        <v>-38.5717</v>
      </c>
      <c r="E13796" s="1">
        <v>36337.660219907404</v>
      </c>
    </row>
    <row r="13797" spans="1:5" x14ac:dyDescent="0.25">
      <c r="A13797" t="s">
        <v>5</v>
      </c>
      <c r="B13797" t="s">
        <v>13809</v>
      </c>
      <c r="C13797">
        <v>57.88</v>
      </c>
      <c r="D13797">
        <v>-38.166699999999999</v>
      </c>
      <c r="E13797" s="1">
        <v>36337.716203703705</v>
      </c>
    </row>
    <row r="13798" spans="1:5" x14ac:dyDescent="0.25">
      <c r="A13798" t="s">
        <v>5</v>
      </c>
      <c r="B13798" t="s">
        <v>13810</v>
      </c>
      <c r="C13798">
        <v>58.134999999999998</v>
      </c>
      <c r="D13798">
        <v>-37.76</v>
      </c>
      <c r="E13798" s="1">
        <v>36337.772893518515</v>
      </c>
    </row>
    <row r="13799" spans="1:5" x14ac:dyDescent="0.25">
      <c r="A13799" t="s">
        <v>5</v>
      </c>
      <c r="B13799" t="s">
        <v>13811</v>
      </c>
      <c r="C13799">
        <v>58.331699999999998</v>
      </c>
      <c r="D13799">
        <v>-37.344999999999999</v>
      </c>
      <c r="E13799" s="1">
        <v>36337.826828703706</v>
      </c>
    </row>
    <row r="13800" spans="1:5" x14ac:dyDescent="0.25">
      <c r="A13800" t="s">
        <v>5</v>
      </c>
      <c r="B13800" t="s">
        <v>13812</v>
      </c>
      <c r="C13800">
        <v>58.546700000000001</v>
      </c>
      <c r="D13800">
        <v>-36.8583</v>
      </c>
      <c r="E13800" s="1">
        <v>36337.889988425923</v>
      </c>
    </row>
    <row r="13801" spans="1:5" x14ac:dyDescent="0.25">
      <c r="A13801" t="s">
        <v>5</v>
      </c>
      <c r="B13801" t="s">
        <v>13813</v>
      </c>
      <c r="C13801">
        <v>58.761699999999998</v>
      </c>
      <c r="D13801">
        <v>-36.368299999999998</v>
      </c>
      <c r="E13801" s="1">
        <v>36337.952453703707</v>
      </c>
    </row>
    <row r="13802" spans="1:5" x14ac:dyDescent="0.25">
      <c r="A13802" t="s">
        <v>5</v>
      </c>
      <c r="B13802" t="s">
        <v>13814</v>
      </c>
      <c r="C13802">
        <v>58.976700000000001</v>
      </c>
      <c r="D13802">
        <v>-35.8767</v>
      </c>
      <c r="E13802" s="1">
        <v>36338.014930555553</v>
      </c>
    </row>
    <row r="13803" spans="1:5" x14ac:dyDescent="0.25">
      <c r="A13803" t="s">
        <v>5</v>
      </c>
      <c r="B13803" t="s">
        <v>13815</v>
      </c>
      <c r="C13803">
        <v>55.274999999999999</v>
      </c>
      <c r="D13803">
        <v>-42.618299999999998</v>
      </c>
      <c r="E13803" s="1">
        <v>36365.21634259259</v>
      </c>
    </row>
    <row r="13804" spans="1:5" x14ac:dyDescent="0.25">
      <c r="A13804" t="s">
        <v>5</v>
      </c>
      <c r="B13804" t="s">
        <v>13816</v>
      </c>
      <c r="C13804">
        <v>55.523299999999999</v>
      </c>
      <c r="D13804">
        <v>-42.226700000000001</v>
      </c>
      <c r="E13804" s="1">
        <v>36365.271597222221</v>
      </c>
    </row>
    <row r="13805" spans="1:5" x14ac:dyDescent="0.25">
      <c r="A13805" t="s">
        <v>5</v>
      </c>
      <c r="B13805" t="s">
        <v>13817</v>
      </c>
      <c r="C13805">
        <v>55.77</v>
      </c>
      <c r="D13805">
        <v>-41.831699999999998</v>
      </c>
      <c r="E13805" s="1">
        <v>36365.327557870369</v>
      </c>
    </row>
    <row r="13806" spans="1:5" x14ac:dyDescent="0.25">
      <c r="A13806" t="s">
        <v>5</v>
      </c>
      <c r="B13806" t="s">
        <v>13818</v>
      </c>
      <c r="C13806">
        <v>56.018300000000004</v>
      </c>
      <c r="D13806">
        <v>-41.433300000000003</v>
      </c>
      <c r="E13806" s="1">
        <v>36365.382835648146</v>
      </c>
    </row>
    <row r="13807" spans="1:5" x14ac:dyDescent="0.25">
      <c r="A13807" t="s">
        <v>5</v>
      </c>
      <c r="B13807" t="s">
        <v>13819</v>
      </c>
      <c r="C13807">
        <v>56.265000000000001</v>
      </c>
      <c r="D13807">
        <v>-41.033299999999997</v>
      </c>
      <c r="E13807" s="1">
        <v>36365.438807870371</v>
      </c>
    </row>
    <row r="13808" spans="1:5" x14ac:dyDescent="0.25">
      <c r="A13808" t="s">
        <v>5</v>
      </c>
      <c r="B13808" t="s">
        <v>13820</v>
      </c>
      <c r="C13808">
        <v>56.513300000000001</v>
      </c>
      <c r="D13808">
        <v>-40.630000000000003</v>
      </c>
      <c r="E13808" s="1">
        <v>36365.494780092595</v>
      </c>
    </row>
    <row r="13809" spans="1:5" x14ac:dyDescent="0.25">
      <c r="A13809" t="s">
        <v>5</v>
      </c>
      <c r="B13809" t="s">
        <v>13821</v>
      </c>
      <c r="C13809">
        <v>56.76</v>
      </c>
      <c r="D13809">
        <v>-40.225000000000001</v>
      </c>
      <c r="E13809" s="1">
        <v>36365.550069444442</v>
      </c>
    </row>
    <row r="13810" spans="1:5" x14ac:dyDescent="0.25">
      <c r="A13810" t="s">
        <v>5</v>
      </c>
      <c r="B13810" t="s">
        <v>13822</v>
      </c>
      <c r="C13810">
        <v>57.008299999999998</v>
      </c>
      <c r="D13810">
        <v>-39.818300000000001</v>
      </c>
      <c r="E13810" s="1">
        <v>36365.606064814812</v>
      </c>
    </row>
    <row r="13811" spans="1:5" x14ac:dyDescent="0.25">
      <c r="A13811" t="s">
        <v>5</v>
      </c>
      <c r="B13811" t="s">
        <v>13823</v>
      </c>
      <c r="C13811">
        <v>57.255000000000003</v>
      </c>
      <c r="D13811">
        <v>-39.406700000000001</v>
      </c>
      <c r="E13811" s="1">
        <v>36365.66207175926</v>
      </c>
    </row>
    <row r="13812" spans="1:5" x14ac:dyDescent="0.25">
      <c r="A13812" t="s">
        <v>5</v>
      </c>
      <c r="B13812" t="s">
        <v>13824</v>
      </c>
      <c r="C13812">
        <v>57.503300000000003</v>
      </c>
      <c r="D13812">
        <v>-38.993299999999998</v>
      </c>
      <c r="E13812" s="1">
        <v>36365.71738425926</v>
      </c>
    </row>
    <row r="13813" spans="1:5" x14ac:dyDescent="0.25">
      <c r="A13813" t="s">
        <v>5</v>
      </c>
      <c r="B13813" t="s">
        <v>13825</v>
      </c>
      <c r="C13813">
        <v>57.75</v>
      </c>
      <c r="D13813">
        <v>-38.576700000000002</v>
      </c>
      <c r="E13813" s="1">
        <v>36365.773402777777</v>
      </c>
    </row>
    <row r="13814" spans="1:5" x14ac:dyDescent="0.25">
      <c r="A13814" t="s">
        <v>5</v>
      </c>
      <c r="B13814" t="s">
        <v>13826</v>
      </c>
      <c r="C13814">
        <v>57.9983</v>
      </c>
      <c r="D13814">
        <v>-38.158299999999997</v>
      </c>
      <c r="E13814" s="1">
        <v>36365.828738425924</v>
      </c>
    </row>
    <row r="13815" spans="1:5" x14ac:dyDescent="0.25">
      <c r="A13815" t="s">
        <v>5</v>
      </c>
      <c r="B13815" t="s">
        <v>13827</v>
      </c>
      <c r="C13815">
        <v>58.244999999999997</v>
      </c>
      <c r="D13815">
        <v>-37.734999999999999</v>
      </c>
      <c r="E13815" s="1">
        <v>36365.884768518517</v>
      </c>
    </row>
    <row r="13816" spans="1:5" x14ac:dyDescent="0.25">
      <c r="A13816" t="s">
        <v>5</v>
      </c>
      <c r="B13816" t="s">
        <v>13828</v>
      </c>
      <c r="C13816">
        <v>58.493299999999998</v>
      </c>
      <c r="D13816">
        <v>-37.31</v>
      </c>
      <c r="E13816" s="1">
        <v>36365.940810185188</v>
      </c>
    </row>
    <row r="13817" spans="1:5" x14ac:dyDescent="0.25">
      <c r="A13817" t="s">
        <v>5</v>
      </c>
      <c r="B13817" t="s">
        <v>13829</v>
      </c>
      <c r="C13817">
        <v>58.74</v>
      </c>
      <c r="D13817">
        <v>-36.881700000000002</v>
      </c>
      <c r="E13817" s="1">
        <v>36365.996168981481</v>
      </c>
    </row>
    <row r="13818" spans="1:5" x14ac:dyDescent="0.25">
      <c r="A13818" t="s">
        <v>5</v>
      </c>
      <c r="B13818" t="s">
        <v>13830</v>
      </c>
      <c r="C13818">
        <v>58.986699999999999</v>
      </c>
      <c r="D13818">
        <v>-36.451700000000002</v>
      </c>
      <c r="E13818" s="1">
        <v>36366.052222222221</v>
      </c>
    </row>
    <row r="13819" spans="1:5" x14ac:dyDescent="0.25">
      <c r="A13819" t="s">
        <v>5</v>
      </c>
      <c r="B13819" t="s">
        <v>13831</v>
      </c>
      <c r="C13819">
        <v>55.051699999999997</v>
      </c>
      <c r="D13819">
        <v>-40.155000000000001</v>
      </c>
      <c r="E13819" s="1">
        <v>36393.328043981484</v>
      </c>
    </row>
    <row r="13820" spans="1:5" x14ac:dyDescent="0.25">
      <c r="A13820" t="s">
        <v>5</v>
      </c>
      <c r="B13820" t="s">
        <v>13832</v>
      </c>
      <c r="C13820">
        <v>55.29</v>
      </c>
      <c r="D13820">
        <v>-39.7483</v>
      </c>
      <c r="E13820" s="1">
        <v>36393.384733796294</v>
      </c>
    </row>
    <row r="13821" spans="1:5" x14ac:dyDescent="0.25">
      <c r="A13821" t="s">
        <v>5</v>
      </c>
      <c r="B13821" t="s">
        <v>13833</v>
      </c>
      <c r="C13821">
        <v>55.53</v>
      </c>
      <c r="D13821">
        <v>-39.340000000000003</v>
      </c>
      <c r="E13821" s="1">
        <v>36393.441423611112</v>
      </c>
    </row>
    <row r="13822" spans="1:5" x14ac:dyDescent="0.25">
      <c r="A13822" t="s">
        <v>5</v>
      </c>
      <c r="B13822" t="s">
        <v>13834</v>
      </c>
      <c r="C13822">
        <v>55.768300000000004</v>
      </c>
      <c r="D13822">
        <v>-38.93</v>
      </c>
      <c r="E13822" s="1">
        <v>36393.498113425929</v>
      </c>
    </row>
    <row r="13823" spans="1:5" x14ac:dyDescent="0.25">
      <c r="A13823" t="s">
        <v>5</v>
      </c>
      <c r="B13823" t="s">
        <v>13835</v>
      </c>
      <c r="C13823">
        <v>56.008299999999998</v>
      </c>
      <c r="D13823">
        <v>-38.5167</v>
      </c>
      <c r="E13823" s="1">
        <v>36393.555509259262</v>
      </c>
    </row>
    <row r="13824" spans="1:5" x14ac:dyDescent="0.25">
      <c r="A13824" t="s">
        <v>5</v>
      </c>
      <c r="B13824" t="s">
        <v>13836</v>
      </c>
      <c r="C13824">
        <v>56.246699999999997</v>
      </c>
      <c r="D13824">
        <v>-38.1</v>
      </c>
      <c r="E13824" s="1">
        <v>36393.612222222226</v>
      </c>
    </row>
    <row r="13825" spans="1:5" x14ac:dyDescent="0.25">
      <c r="A13825" t="s">
        <v>5</v>
      </c>
      <c r="B13825" t="s">
        <v>13837</v>
      </c>
      <c r="C13825">
        <v>56.486699999999999</v>
      </c>
      <c r="D13825">
        <v>-37.681699999999999</v>
      </c>
      <c r="E13825" s="1">
        <v>36393.668252314812</v>
      </c>
    </row>
    <row r="13826" spans="1:5" x14ac:dyDescent="0.25">
      <c r="A13826" t="s">
        <v>5</v>
      </c>
      <c r="B13826" t="s">
        <v>13838</v>
      </c>
      <c r="C13826">
        <v>56.725000000000001</v>
      </c>
      <c r="D13826">
        <v>-37.261699999999998</v>
      </c>
      <c r="E13826" s="1">
        <v>36393.725671296299</v>
      </c>
    </row>
    <row r="13827" spans="1:5" x14ac:dyDescent="0.25">
      <c r="A13827" t="s">
        <v>5</v>
      </c>
      <c r="B13827" t="s">
        <v>13839</v>
      </c>
      <c r="C13827">
        <v>56.963299999999997</v>
      </c>
      <c r="D13827">
        <v>-36.8367</v>
      </c>
      <c r="E13827" s="1">
        <v>36393.782407407409</v>
      </c>
    </row>
    <row r="13828" spans="1:5" x14ac:dyDescent="0.25">
      <c r="A13828" t="s">
        <v>5</v>
      </c>
      <c r="B13828" t="s">
        <v>13840</v>
      </c>
      <c r="C13828">
        <v>57.203299999999999</v>
      </c>
      <c r="D13828">
        <v>-36.409999999999997</v>
      </c>
      <c r="E13828" s="1">
        <v>36393.839143518519</v>
      </c>
    </row>
    <row r="13829" spans="1:5" x14ac:dyDescent="0.25">
      <c r="A13829" t="s">
        <v>5</v>
      </c>
      <c r="B13829" t="s">
        <v>13841</v>
      </c>
      <c r="C13829">
        <v>57.441699999999997</v>
      </c>
      <c r="D13829">
        <v>-35.981699999999996</v>
      </c>
      <c r="E13829" s="1">
        <v>36393.895891203705</v>
      </c>
    </row>
    <row r="13830" spans="1:5" x14ac:dyDescent="0.25">
      <c r="A13830" t="s">
        <v>5</v>
      </c>
      <c r="B13830" t="s">
        <v>13842</v>
      </c>
      <c r="C13830">
        <v>57.666699999999999</v>
      </c>
      <c r="D13830">
        <v>-35.558300000000003</v>
      </c>
      <c r="E13830" s="1">
        <v>36393.947766203702</v>
      </c>
    </row>
    <row r="13831" spans="1:5" x14ac:dyDescent="0.25">
      <c r="A13831" t="s">
        <v>5</v>
      </c>
      <c r="B13831" t="s">
        <v>13843</v>
      </c>
      <c r="C13831">
        <v>57.906700000000001</v>
      </c>
      <c r="D13831">
        <v>-35.125</v>
      </c>
      <c r="E13831" s="1">
        <v>36393.995486111111</v>
      </c>
    </row>
    <row r="13832" spans="1:5" x14ac:dyDescent="0.25">
      <c r="A13832" t="s">
        <v>5</v>
      </c>
      <c r="B13832" t="s">
        <v>13844</v>
      </c>
      <c r="C13832">
        <v>58.146700000000003</v>
      </c>
      <c r="D13832">
        <v>-34.69</v>
      </c>
      <c r="E13832" s="1">
        <v>36394.042534722219</v>
      </c>
    </row>
    <row r="13833" spans="1:5" x14ac:dyDescent="0.25">
      <c r="A13833" t="s">
        <v>5</v>
      </c>
      <c r="B13833" t="s">
        <v>13845</v>
      </c>
      <c r="C13833">
        <v>58.386699999999998</v>
      </c>
      <c r="D13833">
        <v>-34.2517</v>
      </c>
      <c r="E13833" s="1">
        <v>36394.09097222222</v>
      </c>
    </row>
    <row r="13834" spans="1:5" x14ac:dyDescent="0.25">
      <c r="A13834" t="s">
        <v>5</v>
      </c>
      <c r="B13834" t="s">
        <v>13846</v>
      </c>
      <c r="C13834">
        <v>58.628300000000003</v>
      </c>
      <c r="D13834">
        <v>-33.81</v>
      </c>
      <c r="E13834" s="1">
        <v>36394.138726851852</v>
      </c>
    </row>
    <row r="13835" spans="1:5" x14ac:dyDescent="0.25">
      <c r="A13835" t="s">
        <v>5</v>
      </c>
      <c r="B13835" t="s">
        <v>13847</v>
      </c>
      <c r="C13835">
        <v>58.868299999999998</v>
      </c>
      <c r="D13835">
        <v>-33.365000000000002</v>
      </c>
      <c r="E13835" s="1">
        <v>36394.185798611114</v>
      </c>
    </row>
    <row r="13836" spans="1:5" x14ac:dyDescent="0.25">
      <c r="A13836" t="s">
        <v>5</v>
      </c>
      <c r="B13836" t="s">
        <v>13848</v>
      </c>
      <c r="C13836">
        <v>55.173299999999998</v>
      </c>
      <c r="D13836">
        <v>-37.558300000000003</v>
      </c>
      <c r="E13836" s="1">
        <v>36449.965127314812</v>
      </c>
    </row>
    <row r="13837" spans="1:5" x14ac:dyDescent="0.25">
      <c r="A13837" t="s">
        <v>5</v>
      </c>
      <c r="B13837" t="s">
        <v>13849</v>
      </c>
      <c r="C13837">
        <v>55.388300000000001</v>
      </c>
      <c r="D13837">
        <v>-37.113300000000002</v>
      </c>
      <c r="E13837" s="1">
        <v>36450.020520833335</v>
      </c>
    </row>
    <row r="13838" spans="1:5" x14ac:dyDescent="0.25">
      <c r="A13838" t="s">
        <v>5</v>
      </c>
      <c r="B13838" t="s">
        <v>13850</v>
      </c>
      <c r="C13838">
        <v>55.603299999999997</v>
      </c>
      <c r="D13838">
        <v>-36.664999999999999</v>
      </c>
      <c r="E13838" s="1">
        <v>36450.076631944445</v>
      </c>
    </row>
    <row r="13839" spans="1:5" x14ac:dyDescent="0.25">
      <c r="A13839" t="s">
        <v>5</v>
      </c>
      <c r="B13839" t="s">
        <v>13851</v>
      </c>
      <c r="C13839">
        <v>55.82</v>
      </c>
      <c r="D13839">
        <v>-36.215000000000003</v>
      </c>
      <c r="E13839" s="1">
        <v>36450.132743055554</v>
      </c>
    </row>
    <row r="13840" spans="1:5" x14ac:dyDescent="0.25">
      <c r="A13840" t="s">
        <v>5</v>
      </c>
      <c r="B13840" t="s">
        <v>13852</v>
      </c>
      <c r="C13840">
        <v>56.034999999999997</v>
      </c>
      <c r="D13840">
        <v>-35.763300000000001</v>
      </c>
      <c r="E13840" s="1">
        <v>36450.18954861111</v>
      </c>
    </row>
    <row r="13841" spans="1:5" x14ac:dyDescent="0.25">
      <c r="A13841" t="s">
        <v>5</v>
      </c>
      <c r="B13841" t="s">
        <v>13853</v>
      </c>
      <c r="C13841">
        <v>56.2517</v>
      </c>
      <c r="D13841">
        <v>-35.306699999999999</v>
      </c>
      <c r="E13841" s="1">
        <v>36450.245682870373</v>
      </c>
    </row>
    <row r="13842" spans="1:5" x14ac:dyDescent="0.25">
      <c r="A13842" t="s">
        <v>5</v>
      </c>
      <c r="B13842" t="s">
        <v>13854</v>
      </c>
      <c r="C13842">
        <v>56.458300000000001</v>
      </c>
      <c r="D13842">
        <v>-34.945</v>
      </c>
      <c r="E13842" s="1">
        <v>36450.293912037036</v>
      </c>
    </row>
    <row r="13843" spans="1:5" x14ac:dyDescent="0.25">
      <c r="A13843" t="s">
        <v>5</v>
      </c>
      <c r="B13843" t="s">
        <v>13855</v>
      </c>
      <c r="C13843">
        <v>56.715000000000003</v>
      </c>
      <c r="D13843">
        <v>-34.556699999999999</v>
      </c>
      <c r="E13843" s="1">
        <v>36450.350543981483</v>
      </c>
    </row>
    <row r="13844" spans="1:5" x14ac:dyDescent="0.25">
      <c r="A13844" t="s">
        <v>5</v>
      </c>
      <c r="B13844" t="s">
        <v>13856</v>
      </c>
      <c r="C13844">
        <v>56.97</v>
      </c>
      <c r="D13844">
        <v>-34.166699999999999</v>
      </c>
      <c r="E13844" s="1">
        <v>36450.406481481485</v>
      </c>
    </row>
    <row r="13845" spans="1:5" x14ac:dyDescent="0.25">
      <c r="A13845" t="s">
        <v>5</v>
      </c>
      <c r="B13845" t="s">
        <v>13857</v>
      </c>
      <c r="C13845">
        <v>57.225000000000001</v>
      </c>
      <c r="D13845">
        <v>-33.774999999999999</v>
      </c>
      <c r="E13845" s="1">
        <v>36450.462430555555</v>
      </c>
    </row>
    <row r="13846" spans="1:5" x14ac:dyDescent="0.25">
      <c r="A13846" t="s">
        <v>5</v>
      </c>
      <c r="B13846" t="s">
        <v>13858</v>
      </c>
      <c r="C13846">
        <v>57.481699999999996</v>
      </c>
      <c r="D13846">
        <v>-33.378300000000003</v>
      </c>
      <c r="E13846" s="1">
        <v>36450.51840277778</v>
      </c>
    </row>
    <row r="13847" spans="1:5" x14ac:dyDescent="0.25">
      <c r="A13847" t="s">
        <v>5</v>
      </c>
      <c r="B13847" t="s">
        <v>13859</v>
      </c>
      <c r="C13847">
        <v>57.736699999999999</v>
      </c>
      <c r="D13847">
        <v>-32.979999999999997</v>
      </c>
      <c r="E13847" s="1">
        <v>36450.574363425927</v>
      </c>
    </row>
    <row r="13848" spans="1:5" x14ac:dyDescent="0.25">
      <c r="A13848" t="s">
        <v>5</v>
      </c>
      <c r="B13848" t="s">
        <v>13860</v>
      </c>
      <c r="C13848">
        <v>57.993299999999998</v>
      </c>
      <c r="D13848">
        <v>-32.58</v>
      </c>
      <c r="E13848" s="1">
        <v>36450.631030092591</v>
      </c>
    </row>
    <row r="13849" spans="1:5" x14ac:dyDescent="0.25">
      <c r="A13849" t="s">
        <v>5</v>
      </c>
      <c r="B13849" t="s">
        <v>13861</v>
      </c>
      <c r="C13849">
        <v>58.2483</v>
      </c>
      <c r="D13849">
        <v>-32.174999999999997</v>
      </c>
      <c r="E13849" s="1">
        <v>36450.687025462961</v>
      </c>
    </row>
    <row r="13850" spans="1:5" x14ac:dyDescent="0.25">
      <c r="A13850" t="s">
        <v>5</v>
      </c>
      <c r="B13850" t="s">
        <v>13862</v>
      </c>
      <c r="C13850">
        <v>58.505000000000003</v>
      </c>
      <c r="D13850">
        <v>-31.7683</v>
      </c>
      <c r="E13850" s="1">
        <v>36450.743703703702</v>
      </c>
    </row>
    <row r="13851" spans="1:5" x14ac:dyDescent="0.25">
      <c r="A13851" t="s">
        <v>5</v>
      </c>
      <c r="B13851" t="s">
        <v>13863</v>
      </c>
      <c r="C13851">
        <v>58.76</v>
      </c>
      <c r="D13851">
        <v>-31.3583</v>
      </c>
      <c r="E13851" s="1">
        <v>36450.799016203702</v>
      </c>
    </row>
    <row r="13852" spans="1:5" x14ac:dyDescent="0.25">
      <c r="A13852" t="s">
        <v>5</v>
      </c>
      <c r="B13852" t="s">
        <v>13864</v>
      </c>
      <c r="C13852">
        <v>55.103299999999997</v>
      </c>
      <c r="D13852">
        <v>-40.041699999999999</v>
      </c>
      <c r="E13852" s="1">
        <v>36477.247800925928</v>
      </c>
    </row>
    <row r="13853" spans="1:5" x14ac:dyDescent="0.25">
      <c r="A13853" t="s">
        <v>5</v>
      </c>
      <c r="B13853" t="s">
        <v>13865</v>
      </c>
      <c r="C13853">
        <v>55.344999999999999</v>
      </c>
      <c r="D13853">
        <v>-39.638300000000001</v>
      </c>
      <c r="E13853" s="1">
        <v>36477.301701388889</v>
      </c>
    </row>
    <row r="13854" spans="1:5" x14ac:dyDescent="0.25">
      <c r="A13854" t="s">
        <v>5</v>
      </c>
      <c r="B13854" t="s">
        <v>13866</v>
      </c>
      <c r="C13854">
        <v>55.585000000000001</v>
      </c>
      <c r="D13854">
        <v>-39.231699999999996</v>
      </c>
      <c r="E13854" s="1">
        <v>36477.35491898148</v>
      </c>
    </row>
    <row r="13855" spans="1:5" x14ac:dyDescent="0.25">
      <c r="A13855" t="s">
        <v>5</v>
      </c>
      <c r="B13855" t="s">
        <v>13867</v>
      </c>
      <c r="C13855">
        <v>55.825000000000003</v>
      </c>
      <c r="D13855">
        <v>-38.823300000000003</v>
      </c>
      <c r="E13855" s="1">
        <v>36477.408831018518</v>
      </c>
    </row>
    <row r="13856" spans="1:5" x14ac:dyDescent="0.25">
      <c r="A13856" t="s">
        <v>5</v>
      </c>
      <c r="B13856" t="s">
        <v>13868</v>
      </c>
      <c r="C13856">
        <v>56.066699999999997</v>
      </c>
      <c r="D13856">
        <v>-38.4133</v>
      </c>
      <c r="E13856" s="1">
        <v>36477.462743055556</v>
      </c>
    </row>
    <row r="13857" spans="1:5" x14ac:dyDescent="0.25">
      <c r="A13857" t="s">
        <v>5</v>
      </c>
      <c r="B13857" t="s">
        <v>13869</v>
      </c>
      <c r="C13857">
        <v>56.306699999999999</v>
      </c>
      <c r="D13857">
        <v>-38</v>
      </c>
      <c r="E13857" s="1">
        <v>36477.51666666667</v>
      </c>
    </row>
    <row r="13858" spans="1:5" x14ac:dyDescent="0.25">
      <c r="A13858" t="s">
        <v>5</v>
      </c>
      <c r="B13858" t="s">
        <v>13870</v>
      </c>
      <c r="C13858">
        <v>56.548299999999998</v>
      </c>
      <c r="D13858">
        <v>-37.583300000000001</v>
      </c>
      <c r="E13858" s="1">
        <v>36477.569918981484</v>
      </c>
    </row>
    <row r="13859" spans="1:5" x14ac:dyDescent="0.25">
      <c r="A13859" t="s">
        <v>5</v>
      </c>
      <c r="B13859" t="s">
        <v>13871</v>
      </c>
      <c r="C13859">
        <v>56.7883</v>
      </c>
      <c r="D13859">
        <v>-37.164999999999999</v>
      </c>
      <c r="E13859" s="1">
        <v>36477.623159722221</v>
      </c>
    </row>
    <row r="13860" spans="1:5" x14ac:dyDescent="0.25">
      <c r="A13860" t="s">
        <v>5</v>
      </c>
      <c r="B13860" t="s">
        <v>13872</v>
      </c>
      <c r="C13860">
        <v>57.03</v>
      </c>
      <c r="D13860">
        <v>-36.743299999999998</v>
      </c>
      <c r="E13860" s="1">
        <v>36477.677106481482</v>
      </c>
    </row>
    <row r="13861" spans="1:5" x14ac:dyDescent="0.25">
      <c r="A13861" t="s">
        <v>5</v>
      </c>
      <c r="B13861" t="s">
        <v>13873</v>
      </c>
      <c r="C13861">
        <v>57.27</v>
      </c>
      <c r="D13861">
        <v>-36.318300000000001</v>
      </c>
      <c r="E13861" s="1">
        <v>36477.731064814812</v>
      </c>
    </row>
    <row r="13862" spans="1:5" x14ac:dyDescent="0.25">
      <c r="A13862" t="s">
        <v>5</v>
      </c>
      <c r="B13862" t="s">
        <v>13874</v>
      </c>
      <c r="C13862">
        <v>57.511699999999998</v>
      </c>
      <c r="D13862">
        <v>-35.8917</v>
      </c>
      <c r="E13862" s="1">
        <v>36477.784328703703</v>
      </c>
    </row>
    <row r="13863" spans="1:5" x14ac:dyDescent="0.25">
      <c r="A13863" t="s">
        <v>5</v>
      </c>
      <c r="B13863" t="s">
        <v>13875</v>
      </c>
      <c r="C13863">
        <v>57.884999999999998</v>
      </c>
      <c r="D13863">
        <v>-35.231699999999996</v>
      </c>
      <c r="E13863" s="1">
        <v>36477.873668981483</v>
      </c>
    </row>
    <row r="13864" spans="1:5" x14ac:dyDescent="0.25">
      <c r="A13864" t="s">
        <v>5</v>
      </c>
      <c r="B13864" t="s">
        <v>13876</v>
      </c>
      <c r="C13864">
        <v>58.1267</v>
      </c>
      <c r="D13864">
        <v>-34.796700000000001</v>
      </c>
      <c r="E13864" s="1">
        <v>36477.931817129633</v>
      </c>
    </row>
    <row r="13865" spans="1:5" x14ac:dyDescent="0.25">
      <c r="A13865" t="s">
        <v>5</v>
      </c>
      <c r="B13865" t="s">
        <v>13877</v>
      </c>
      <c r="C13865">
        <v>58.366700000000002</v>
      </c>
      <c r="D13865">
        <v>-34.3583</v>
      </c>
      <c r="E13865" s="1">
        <v>36477.989988425928</v>
      </c>
    </row>
    <row r="13866" spans="1:5" x14ac:dyDescent="0.25">
      <c r="A13866" t="s">
        <v>5</v>
      </c>
      <c r="B13866" t="s">
        <v>13878</v>
      </c>
      <c r="C13866">
        <v>58.606699999999996</v>
      </c>
      <c r="D13866">
        <v>-33.918300000000002</v>
      </c>
      <c r="E13866" s="1">
        <v>36478.048148148147</v>
      </c>
    </row>
    <row r="13867" spans="1:5" x14ac:dyDescent="0.25">
      <c r="A13867" t="s">
        <v>5</v>
      </c>
      <c r="B13867" t="s">
        <v>13879</v>
      </c>
      <c r="C13867">
        <v>58.848300000000002</v>
      </c>
      <c r="D13867">
        <v>-33.475000000000001</v>
      </c>
      <c r="E13867" s="1">
        <v>36478.105624999997</v>
      </c>
    </row>
    <row r="13868" spans="1:5" x14ac:dyDescent="0.25">
      <c r="A13868" t="s">
        <v>5</v>
      </c>
      <c r="B13868" t="s">
        <v>13880</v>
      </c>
      <c r="C13868">
        <v>55.173299999999998</v>
      </c>
      <c r="D13868">
        <v>-37.71</v>
      </c>
      <c r="E13868" s="1">
        <v>36505.177893518521</v>
      </c>
    </row>
    <row r="13869" spans="1:5" x14ac:dyDescent="0.25">
      <c r="A13869" t="s">
        <v>5</v>
      </c>
      <c r="B13869" t="s">
        <v>13881</v>
      </c>
      <c r="C13869">
        <v>55.384999999999998</v>
      </c>
      <c r="D13869">
        <v>-37.258299999999998</v>
      </c>
      <c r="E13869" s="1">
        <v>36505.235405092593</v>
      </c>
    </row>
    <row r="13870" spans="1:5" x14ac:dyDescent="0.25">
      <c r="A13870" t="s">
        <v>5</v>
      </c>
      <c r="B13870" t="s">
        <v>13882</v>
      </c>
      <c r="C13870">
        <v>55.594999999999999</v>
      </c>
      <c r="D13870">
        <v>-36.805</v>
      </c>
      <c r="E13870" s="1">
        <v>36505.292210648149</v>
      </c>
    </row>
    <row r="13871" spans="1:5" x14ac:dyDescent="0.25">
      <c r="A13871" t="s">
        <v>5</v>
      </c>
      <c r="B13871" t="s">
        <v>13883</v>
      </c>
      <c r="C13871">
        <v>55.806699999999999</v>
      </c>
      <c r="D13871">
        <v>-36.348300000000002</v>
      </c>
      <c r="E13871" s="1">
        <v>36505.349039351851</v>
      </c>
    </row>
    <row r="13872" spans="1:5" x14ac:dyDescent="0.25">
      <c r="A13872" t="s">
        <v>5</v>
      </c>
      <c r="B13872" t="s">
        <v>13884</v>
      </c>
      <c r="C13872">
        <v>56.018300000000004</v>
      </c>
      <c r="D13872">
        <v>-35.89</v>
      </c>
      <c r="E13872" s="1">
        <v>36505.405868055554</v>
      </c>
    </row>
    <row r="13873" spans="1:5" x14ac:dyDescent="0.25">
      <c r="A13873" t="s">
        <v>5</v>
      </c>
      <c r="B13873" t="s">
        <v>13885</v>
      </c>
      <c r="C13873">
        <v>56.23</v>
      </c>
      <c r="D13873">
        <v>-35.4283</v>
      </c>
      <c r="E13873" s="1">
        <v>36505.462708333333</v>
      </c>
    </row>
    <row r="13874" spans="1:5" x14ac:dyDescent="0.25">
      <c r="A13874" t="s">
        <v>5</v>
      </c>
      <c r="B13874" t="s">
        <v>13886</v>
      </c>
      <c r="C13874">
        <v>56.44</v>
      </c>
      <c r="D13874">
        <v>-34.963299999999997</v>
      </c>
      <c r="E13874" s="1">
        <v>36505.519548611112</v>
      </c>
    </row>
    <row r="13875" spans="1:5" x14ac:dyDescent="0.25">
      <c r="A13875" t="s">
        <v>5</v>
      </c>
      <c r="B13875" t="s">
        <v>13887</v>
      </c>
      <c r="C13875">
        <v>56.651699999999998</v>
      </c>
      <c r="D13875">
        <v>-34.496699999999997</v>
      </c>
      <c r="E13875" s="1">
        <v>36505.57640046296</v>
      </c>
    </row>
    <row r="13876" spans="1:5" x14ac:dyDescent="0.25">
      <c r="A13876" t="s">
        <v>5</v>
      </c>
      <c r="B13876" t="s">
        <v>13888</v>
      </c>
      <c r="C13876">
        <v>57.03</v>
      </c>
      <c r="D13876">
        <v>-33.7117</v>
      </c>
      <c r="E13876" s="1">
        <v>36505.680671296293</v>
      </c>
    </row>
    <row r="13877" spans="1:5" x14ac:dyDescent="0.25">
      <c r="A13877" t="s">
        <v>5</v>
      </c>
      <c r="B13877" t="s">
        <v>13889</v>
      </c>
      <c r="C13877">
        <v>57.255000000000003</v>
      </c>
      <c r="D13877">
        <v>-33.261699999999998</v>
      </c>
      <c r="E13877" s="1">
        <v>36505.743726851855</v>
      </c>
    </row>
    <row r="13878" spans="1:5" x14ac:dyDescent="0.25">
      <c r="A13878" t="s">
        <v>5</v>
      </c>
      <c r="B13878" t="s">
        <v>13890</v>
      </c>
      <c r="C13878">
        <v>57.48</v>
      </c>
      <c r="D13878">
        <v>-32.806699999999999</v>
      </c>
      <c r="E13878" s="1">
        <v>36505.806793981479</v>
      </c>
    </row>
    <row r="13879" spans="1:5" x14ac:dyDescent="0.25">
      <c r="A13879" t="s">
        <v>5</v>
      </c>
      <c r="B13879" t="s">
        <v>13891</v>
      </c>
      <c r="C13879">
        <v>57.706699999999998</v>
      </c>
      <c r="D13879">
        <v>-32.35</v>
      </c>
      <c r="E13879" s="1">
        <v>36505.869166666664</v>
      </c>
    </row>
    <row r="13880" spans="1:5" x14ac:dyDescent="0.25">
      <c r="A13880" t="s">
        <v>5</v>
      </c>
      <c r="B13880" t="s">
        <v>13892</v>
      </c>
      <c r="C13880">
        <v>57.931699999999999</v>
      </c>
      <c r="D13880">
        <v>-31.89</v>
      </c>
      <c r="E13880" s="1">
        <v>36505.931562500002</v>
      </c>
    </row>
    <row r="13881" spans="1:5" x14ac:dyDescent="0.25">
      <c r="A13881" t="s">
        <v>5</v>
      </c>
      <c r="B13881" t="s">
        <v>13893</v>
      </c>
      <c r="C13881">
        <v>58.158299999999997</v>
      </c>
      <c r="D13881">
        <v>-31.4283</v>
      </c>
      <c r="E13881" s="1">
        <v>36505.993958333333</v>
      </c>
    </row>
    <row r="13882" spans="1:5" x14ac:dyDescent="0.25">
      <c r="A13882" t="s">
        <v>5</v>
      </c>
      <c r="B13882" t="s">
        <v>13894</v>
      </c>
      <c r="C13882">
        <v>55.08</v>
      </c>
      <c r="D13882">
        <v>-40.2333</v>
      </c>
      <c r="E13882" s="1">
        <v>36534.092418981483</v>
      </c>
    </row>
    <row r="13883" spans="1:5" x14ac:dyDescent="0.25">
      <c r="A13883" t="s">
        <v>5</v>
      </c>
      <c r="B13883" t="s">
        <v>13895</v>
      </c>
      <c r="C13883">
        <v>55.325000000000003</v>
      </c>
      <c r="D13883">
        <v>-39.8367</v>
      </c>
      <c r="E13883" s="1">
        <v>36534.15115740741</v>
      </c>
    </row>
    <row r="13884" spans="1:5" x14ac:dyDescent="0.25">
      <c r="A13884" t="s">
        <v>5</v>
      </c>
      <c r="B13884" t="s">
        <v>13896</v>
      </c>
      <c r="C13884">
        <v>55.568300000000001</v>
      </c>
      <c r="D13884">
        <v>-39.44</v>
      </c>
      <c r="E13884" s="1">
        <v>36534.209201388891</v>
      </c>
    </row>
    <row r="13885" spans="1:5" x14ac:dyDescent="0.25">
      <c r="A13885" t="s">
        <v>5</v>
      </c>
      <c r="B13885" t="s">
        <v>13897</v>
      </c>
      <c r="C13885">
        <v>55.813299999999998</v>
      </c>
      <c r="D13885">
        <v>-39.0383</v>
      </c>
      <c r="E13885" s="1">
        <v>36534.267951388887</v>
      </c>
    </row>
    <row r="13886" spans="1:5" x14ac:dyDescent="0.25">
      <c r="A13886" t="s">
        <v>5</v>
      </c>
      <c r="B13886" t="s">
        <v>13898</v>
      </c>
      <c r="C13886">
        <v>56.058300000000003</v>
      </c>
      <c r="D13886">
        <v>-38.634999999999998</v>
      </c>
      <c r="E13886" s="1">
        <v>36534.32671296296</v>
      </c>
    </row>
    <row r="13887" spans="1:5" x14ac:dyDescent="0.25">
      <c r="A13887" t="s">
        <v>5</v>
      </c>
      <c r="B13887" t="s">
        <v>13899</v>
      </c>
      <c r="C13887">
        <v>56.3033</v>
      </c>
      <c r="D13887">
        <v>-38.229999999999997</v>
      </c>
      <c r="E13887" s="1">
        <v>36534.384780092594</v>
      </c>
    </row>
    <row r="13888" spans="1:5" x14ac:dyDescent="0.25">
      <c r="A13888" t="s">
        <v>5</v>
      </c>
      <c r="B13888" t="s">
        <v>13900</v>
      </c>
      <c r="C13888">
        <v>56.548299999999998</v>
      </c>
      <c r="D13888">
        <v>-37.8217</v>
      </c>
      <c r="E13888" s="1">
        <v>36534.443553240744</v>
      </c>
    </row>
    <row r="13889" spans="1:5" x14ac:dyDescent="0.25">
      <c r="A13889" t="s">
        <v>5</v>
      </c>
      <c r="B13889" t="s">
        <v>13901</v>
      </c>
      <c r="C13889">
        <v>56.793300000000002</v>
      </c>
      <c r="D13889">
        <v>-37.409999999999997</v>
      </c>
      <c r="E13889" s="1">
        <v>36534.501643518517</v>
      </c>
    </row>
    <row r="13890" spans="1:5" x14ac:dyDescent="0.25">
      <c r="A13890" t="s">
        <v>5</v>
      </c>
      <c r="B13890" t="s">
        <v>13902</v>
      </c>
      <c r="C13890">
        <v>57.036700000000003</v>
      </c>
      <c r="D13890">
        <v>-36.996699999999997</v>
      </c>
      <c r="E13890" s="1">
        <v>36534.560428240744</v>
      </c>
    </row>
    <row r="13891" spans="1:5" x14ac:dyDescent="0.25">
      <c r="A13891" t="s">
        <v>5</v>
      </c>
      <c r="B13891" t="s">
        <v>13903</v>
      </c>
      <c r="C13891">
        <v>55.115000000000002</v>
      </c>
      <c r="D13891">
        <v>-35.061700000000002</v>
      </c>
      <c r="E13891" s="1">
        <v>36561.550532407404</v>
      </c>
    </row>
    <row r="13892" spans="1:5" x14ac:dyDescent="0.25">
      <c r="A13892" t="s">
        <v>5</v>
      </c>
      <c r="B13892" t="s">
        <v>13904</v>
      </c>
      <c r="C13892">
        <v>55.3767</v>
      </c>
      <c r="D13892">
        <v>-34.700000000000003</v>
      </c>
      <c r="E13892" s="1">
        <v>36561.604305555556</v>
      </c>
    </row>
    <row r="13893" spans="1:5" x14ac:dyDescent="0.25">
      <c r="A13893" t="s">
        <v>5</v>
      </c>
      <c r="B13893" t="s">
        <v>13905</v>
      </c>
      <c r="C13893">
        <v>55.636699999999998</v>
      </c>
      <c r="D13893">
        <v>-34.335000000000001</v>
      </c>
      <c r="E13893" s="1">
        <v>36561.658796296295</v>
      </c>
    </row>
    <row r="13894" spans="1:5" x14ac:dyDescent="0.25">
      <c r="A13894" t="s">
        <v>5</v>
      </c>
      <c r="B13894" t="s">
        <v>13906</v>
      </c>
      <c r="C13894">
        <v>56.0533</v>
      </c>
      <c r="D13894">
        <v>-33.771700000000003</v>
      </c>
      <c r="E13894" s="1">
        <v>36561.745775462965</v>
      </c>
    </row>
    <row r="13895" spans="1:5" x14ac:dyDescent="0.25">
      <c r="A13895" t="s">
        <v>5</v>
      </c>
      <c r="B13895" t="s">
        <v>13907</v>
      </c>
      <c r="C13895">
        <v>56.3217</v>
      </c>
      <c r="D13895">
        <v>-33.418300000000002</v>
      </c>
      <c r="E13895" s="1">
        <v>36561.800925925927</v>
      </c>
    </row>
    <row r="13896" spans="1:5" x14ac:dyDescent="0.25">
      <c r="A13896" t="s">
        <v>5</v>
      </c>
      <c r="B13896" t="s">
        <v>13908</v>
      </c>
      <c r="C13896">
        <v>56.591700000000003</v>
      </c>
      <c r="D13896">
        <v>-33.063299999999998</v>
      </c>
      <c r="E13896" s="1">
        <v>36561.856770833336</v>
      </c>
    </row>
    <row r="13897" spans="1:5" x14ac:dyDescent="0.25">
      <c r="A13897" t="s">
        <v>5</v>
      </c>
      <c r="B13897" t="s">
        <v>13909</v>
      </c>
      <c r="C13897">
        <v>56.86</v>
      </c>
      <c r="D13897">
        <v>-32.704999999999998</v>
      </c>
      <c r="E13897" s="1">
        <v>36561.911932870367</v>
      </c>
    </row>
    <row r="13898" spans="1:5" x14ac:dyDescent="0.25">
      <c r="A13898" t="s">
        <v>5</v>
      </c>
      <c r="B13898" t="s">
        <v>13910</v>
      </c>
      <c r="C13898">
        <v>57.13</v>
      </c>
      <c r="D13898">
        <v>-32.344999999999999</v>
      </c>
      <c r="E13898" s="1">
        <v>36561.967800925922</v>
      </c>
    </row>
    <row r="13899" spans="1:5" x14ac:dyDescent="0.25">
      <c r="A13899" t="s">
        <v>5</v>
      </c>
      <c r="B13899" t="s">
        <v>13911</v>
      </c>
      <c r="C13899">
        <v>57.398299999999999</v>
      </c>
      <c r="D13899">
        <v>-31.9817</v>
      </c>
      <c r="E13899" s="1">
        <v>36562.022974537038</v>
      </c>
    </row>
    <row r="13900" spans="1:5" x14ac:dyDescent="0.25">
      <c r="A13900" t="s">
        <v>5</v>
      </c>
      <c r="B13900" t="s">
        <v>13912</v>
      </c>
      <c r="C13900">
        <v>57.666699999999999</v>
      </c>
      <c r="D13900">
        <v>-31.614999999999998</v>
      </c>
      <c r="E13900" s="1">
        <v>36562.07885416667</v>
      </c>
    </row>
    <row r="13901" spans="1:5" x14ac:dyDescent="0.25">
      <c r="A13901" t="s">
        <v>5</v>
      </c>
      <c r="B13901" t="s">
        <v>13913</v>
      </c>
      <c r="C13901">
        <v>57.936700000000002</v>
      </c>
      <c r="D13901">
        <v>-31.246700000000001</v>
      </c>
      <c r="E13901" s="1">
        <v>36562.134733796294</v>
      </c>
    </row>
    <row r="13902" spans="1:5" x14ac:dyDescent="0.25">
      <c r="A13902" t="s">
        <v>5</v>
      </c>
      <c r="B13902" t="s">
        <v>13914</v>
      </c>
      <c r="C13902">
        <v>55.174999999999997</v>
      </c>
      <c r="D13902">
        <v>-39.770000000000003</v>
      </c>
      <c r="E13902" s="1">
        <v>36591.155509259261</v>
      </c>
    </row>
    <row r="13903" spans="1:5" x14ac:dyDescent="0.25">
      <c r="A13903" t="s">
        <v>5</v>
      </c>
      <c r="B13903" t="s">
        <v>13915</v>
      </c>
      <c r="C13903">
        <v>55.414999999999999</v>
      </c>
      <c r="D13903">
        <v>-39.363300000000002</v>
      </c>
      <c r="E13903" s="1">
        <v>36591.209409722222</v>
      </c>
    </row>
    <row r="13904" spans="1:5" x14ac:dyDescent="0.25">
      <c r="A13904" t="s">
        <v>5</v>
      </c>
      <c r="B13904" t="s">
        <v>13916</v>
      </c>
      <c r="C13904">
        <v>55.655000000000001</v>
      </c>
      <c r="D13904">
        <v>-38.954999999999998</v>
      </c>
      <c r="E13904" s="1">
        <v>36591.263321759259</v>
      </c>
    </row>
    <row r="13905" spans="1:5" x14ac:dyDescent="0.25">
      <c r="A13905" t="s">
        <v>5</v>
      </c>
      <c r="B13905" t="s">
        <v>13917</v>
      </c>
      <c r="C13905">
        <v>55.895000000000003</v>
      </c>
      <c r="D13905">
        <v>-38.545000000000002</v>
      </c>
      <c r="E13905" s="1">
        <v>36591.317939814813</v>
      </c>
    </row>
    <row r="13906" spans="1:5" x14ac:dyDescent="0.25">
      <c r="A13906" t="s">
        <v>5</v>
      </c>
      <c r="B13906" t="s">
        <v>13918</v>
      </c>
      <c r="C13906">
        <v>56.094999999999999</v>
      </c>
      <c r="D13906">
        <v>-38.0717</v>
      </c>
      <c r="E13906" s="1">
        <v>36591.372025462966</v>
      </c>
    </row>
    <row r="13907" spans="1:5" x14ac:dyDescent="0.25">
      <c r="A13907" t="s">
        <v>5</v>
      </c>
      <c r="B13907" t="s">
        <v>13919</v>
      </c>
      <c r="C13907">
        <v>56.283299999999997</v>
      </c>
      <c r="D13907">
        <v>-37.58</v>
      </c>
      <c r="E13907" s="1">
        <v>36591.426168981481</v>
      </c>
    </row>
    <row r="13908" spans="1:5" x14ac:dyDescent="0.25">
      <c r="A13908" t="s">
        <v>5</v>
      </c>
      <c r="B13908" t="s">
        <v>13920</v>
      </c>
      <c r="C13908">
        <v>56.473300000000002</v>
      </c>
      <c r="D13908">
        <v>-37.085000000000001</v>
      </c>
      <c r="E13908" s="1">
        <v>36591.48101851852</v>
      </c>
    </row>
    <row r="13909" spans="1:5" x14ac:dyDescent="0.25">
      <c r="A13909" t="s">
        <v>5</v>
      </c>
      <c r="B13909" t="s">
        <v>13921</v>
      </c>
      <c r="C13909">
        <v>56.661700000000003</v>
      </c>
      <c r="D13909">
        <v>-36.5867</v>
      </c>
      <c r="E13909" s="1">
        <v>36591.535185185188</v>
      </c>
    </row>
    <row r="13910" spans="1:5" x14ac:dyDescent="0.25">
      <c r="A13910" t="s">
        <v>5</v>
      </c>
      <c r="B13910" t="s">
        <v>13922</v>
      </c>
      <c r="C13910">
        <v>56.85</v>
      </c>
      <c r="D13910">
        <v>-36.0867</v>
      </c>
      <c r="E13910" s="1">
        <v>36591.58935185185</v>
      </c>
    </row>
    <row r="13911" spans="1:5" x14ac:dyDescent="0.25">
      <c r="A13911" t="s">
        <v>5</v>
      </c>
      <c r="B13911" t="s">
        <v>13923</v>
      </c>
      <c r="C13911">
        <v>57.0383</v>
      </c>
      <c r="D13911">
        <v>-35.583300000000001</v>
      </c>
      <c r="E13911" s="1">
        <v>36591.643530092595</v>
      </c>
    </row>
    <row r="13912" spans="1:5" x14ac:dyDescent="0.25">
      <c r="A13912" t="s">
        <v>5</v>
      </c>
      <c r="B13912" t="s">
        <v>13924</v>
      </c>
      <c r="C13912">
        <v>57.226700000000001</v>
      </c>
      <c r="D13912">
        <v>-35.078299999999999</v>
      </c>
      <c r="E13912" s="1">
        <v>36591.697708333333</v>
      </c>
    </row>
    <row r="13913" spans="1:5" x14ac:dyDescent="0.25">
      <c r="A13913" t="s">
        <v>5</v>
      </c>
      <c r="B13913" t="s">
        <v>13925</v>
      </c>
      <c r="C13913">
        <v>57.4833</v>
      </c>
      <c r="D13913">
        <v>-34.591700000000003</v>
      </c>
      <c r="E13913" s="1">
        <v>36591.766412037039</v>
      </c>
    </row>
    <row r="13914" spans="1:5" x14ac:dyDescent="0.25">
      <c r="A13914" t="s">
        <v>5</v>
      </c>
      <c r="B13914" t="s">
        <v>13926</v>
      </c>
      <c r="C13914">
        <v>57.734999999999999</v>
      </c>
      <c r="D13914">
        <v>-34.185000000000002</v>
      </c>
      <c r="E13914" s="1">
        <v>36591.831435185188</v>
      </c>
    </row>
    <row r="13915" spans="1:5" x14ac:dyDescent="0.25">
      <c r="A13915" t="s">
        <v>5</v>
      </c>
      <c r="B13915" t="s">
        <v>13927</v>
      </c>
      <c r="C13915">
        <v>57.988300000000002</v>
      </c>
      <c r="D13915">
        <v>-33.776699999999998</v>
      </c>
      <c r="E13915" s="1">
        <v>36591.897152777776</v>
      </c>
    </row>
    <row r="13916" spans="1:5" x14ac:dyDescent="0.25">
      <c r="A13916" t="s">
        <v>5</v>
      </c>
      <c r="B13916" t="s">
        <v>13928</v>
      </c>
      <c r="C13916">
        <v>58.24</v>
      </c>
      <c r="D13916">
        <v>-33.365000000000002</v>
      </c>
      <c r="E13916" s="1">
        <v>36591.962187500001</v>
      </c>
    </row>
    <row r="13917" spans="1:5" x14ac:dyDescent="0.25">
      <c r="A13917" t="s">
        <v>5</v>
      </c>
      <c r="B13917" t="s">
        <v>13929</v>
      </c>
      <c r="C13917">
        <v>58.491700000000002</v>
      </c>
      <c r="D13917">
        <v>-32.950000000000003</v>
      </c>
      <c r="E13917" s="1">
        <v>36592.027222222219</v>
      </c>
    </row>
    <row r="13918" spans="1:5" x14ac:dyDescent="0.25">
      <c r="A13918" t="s">
        <v>5</v>
      </c>
      <c r="B13918" t="s">
        <v>13930</v>
      </c>
      <c r="C13918">
        <v>58.744999999999997</v>
      </c>
      <c r="D13918">
        <v>-32.533299999999997</v>
      </c>
      <c r="E13918" s="1">
        <v>36592.092974537038</v>
      </c>
    </row>
    <row r="13919" spans="1:5" x14ac:dyDescent="0.25">
      <c r="A13919" t="s">
        <v>5</v>
      </c>
      <c r="B13919" t="s">
        <v>13931</v>
      </c>
      <c r="C13919">
        <v>58.996699999999997</v>
      </c>
      <c r="D13919">
        <v>-32.113300000000002</v>
      </c>
      <c r="E13919" s="1">
        <v>36592.158020833333</v>
      </c>
    </row>
    <row r="13920" spans="1:5" x14ac:dyDescent="0.25">
      <c r="A13920" t="s">
        <v>5</v>
      </c>
      <c r="B13920" t="s">
        <v>13932</v>
      </c>
      <c r="C13920">
        <v>55.03</v>
      </c>
      <c r="D13920">
        <v>-36.973300000000002</v>
      </c>
      <c r="E13920" s="1">
        <v>36618.124386574076</v>
      </c>
    </row>
    <row r="13921" spans="1:5" x14ac:dyDescent="0.25">
      <c r="A13921" t="s">
        <v>5</v>
      </c>
      <c r="B13921" t="s">
        <v>13933</v>
      </c>
      <c r="C13921">
        <v>55.44</v>
      </c>
      <c r="D13921">
        <v>-36.408299999999997</v>
      </c>
      <c r="E13921" s="1">
        <v>36618.205821759257</v>
      </c>
    </row>
    <row r="13922" spans="1:5" x14ac:dyDescent="0.25">
      <c r="A13922" t="s">
        <v>5</v>
      </c>
      <c r="B13922" t="s">
        <v>13934</v>
      </c>
      <c r="C13922">
        <v>55.703299999999999</v>
      </c>
      <c r="D13922">
        <v>-36.049999999999997</v>
      </c>
      <c r="E13922" s="1">
        <v>36618.258194444446</v>
      </c>
    </row>
    <row r="13923" spans="1:5" x14ac:dyDescent="0.25">
      <c r="A13923" t="s">
        <v>5</v>
      </c>
      <c r="B13923" t="s">
        <v>13935</v>
      </c>
      <c r="C13923">
        <v>55.968299999999999</v>
      </c>
      <c r="D13923">
        <v>-35.688299999999998</v>
      </c>
      <c r="E13923" s="1">
        <v>36618.310590277775</v>
      </c>
    </row>
    <row r="13924" spans="1:5" x14ac:dyDescent="0.25">
      <c r="A13924" t="s">
        <v>5</v>
      </c>
      <c r="B13924" t="s">
        <v>13936</v>
      </c>
      <c r="C13924">
        <v>56.231699999999996</v>
      </c>
      <c r="D13924">
        <v>-35.323300000000003</v>
      </c>
      <c r="E13924" s="1">
        <v>36618.362997685188</v>
      </c>
    </row>
    <row r="13925" spans="1:5" x14ac:dyDescent="0.25">
      <c r="A13925" t="s">
        <v>5</v>
      </c>
      <c r="B13925" t="s">
        <v>13937</v>
      </c>
      <c r="C13925">
        <v>56.494999999999997</v>
      </c>
      <c r="D13925">
        <v>-34.956699999999998</v>
      </c>
      <c r="E13925" s="1">
        <v>36618.415405092594</v>
      </c>
    </row>
    <row r="13926" spans="1:5" x14ac:dyDescent="0.25">
      <c r="A13926" t="s">
        <v>5</v>
      </c>
      <c r="B13926" t="s">
        <v>13938</v>
      </c>
      <c r="C13926">
        <v>56.76</v>
      </c>
      <c r="D13926">
        <v>-34.588299999999997</v>
      </c>
      <c r="E13926" s="1">
        <v>36618.467812499999</v>
      </c>
    </row>
    <row r="13927" spans="1:5" x14ac:dyDescent="0.25">
      <c r="A13927" t="s">
        <v>5</v>
      </c>
      <c r="B13927" t="s">
        <v>13939</v>
      </c>
      <c r="C13927">
        <v>57.023299999999999</v>
      </c>
      <c r="D13927">
        <v>-34.216700000000003</v>
      </c>
      <c r="E13927" s="1">
        <v>36618.520231481481</v>
      </c>
    </row>
    <row r="13928" spans="1:5" x14ac:dyDescent="0.25">
      <c r="A13928" t="s">
        <v>5</v>
      </c>
      <c r="B13928" t="s">
        <v>13940</v>
      </c>
      <c r="C13928">
        <v>57.2883</v>
      </c>
      <c r="D13928">
        <v>-33.841700000000003</v>
      </c>
      <c r="E13928" s="1">
        <v>36618.572662037041</v>
      </c>
    </row>
    <row r="13929" spans="1:5" x14ac:dyDescent="0.25">
      <c r="A13929" t="s">
        <v>5</v>
      </c>
      <c r="B13929" t="s">
        <v>13941</v>
      </c>
      <c r="C13929">
        <v>57.551699999999997</v>
      </c>
      <c r="D13929">
        <v>-33.465000000000003</v>
      </c>
      <c r="E13929" s="1">
        <v>36618.625104166669</v>
      </c>
    </row>
    <row r="13930" spans="1:5" x14ac:dyDescent="0.25">
      <c r="A13930" t="s">
        <v>5</v>
      </c>
      <c r="B13930" t="s">
        <v>13942</v>
      </c>
      <c r="C13930">
        <v>57.814999999999998</v>
      </c>
      <c r="D13930">
        <v>-33.085000000000001</v>
      </c>
      <c r="E13930" s="1">
        <v>36618.677546296298</v>
      </c>
    </row>
    <row r="13931" spans="1:5" x14ac:dyDescent="0.25">
      <c r="A13931" t="s">
        <v>5</v>
      </c>
      <c r="B13931" t="s">
        <v>13943</v>
      </c>
      <c r="C13931">
        <v>58.08</v>
      </c>
      <c r="D13931">
        <v>-32.701700000000002</v>
      </c>
      <c r="E13931" s="1">
        <v>36618.730000000003</v>
      </c>
    </row>
    <row r="13932" spans="1:5" x14ac:dyDescent="0.25">
      <c r="A13932" t="s">
        <v>5</v>
      </c>
      <c r="B13932" t="s">
        <v>13944</v>
      </c>
      <c r="C13932">
        <v>58.343299999999999</v>
      </c>
      <c r="D13932">
        <v>-32.316699999999997</v>
      </c>
      <c r="E13932" s="1">
        <v>36618.782453703701</v>
      </c>
    </row>
    <row r="13933" spans="1:5" x14ac:dyDescent="0.25">
      <c r="A13933" t="s">
        <v>5</v>
      </c>
      <c r="B13933" t="s">
        <v>13945</v>
      </c>
      <c r="C13933">
        <v>58.6083</v>
      </c>
      <c r="D13933">
        <v>-31.9283</v>
      </c>
      <c r="E13933" s="1">
        <v>36618.834930555553</v>
      </c>
    </row>
    <row r="13934" spans="1:5" x14ac:dyDescent="0.25">
      <c r="A13934" t="s">
        <v>5</v>
      </c>
      <c r="B13934" t="s">
        <v>13946</v>
      </c>
      <c r="C13934">
        <v>58.871699999999997</v>
      </c>
      <c r="D13934">
        <v>-31.5367</v>
      </c>
      <c r="E13934" s="1">
        <v>36618.888101851851</v>
      </c>
    </row>
    <row r="13935" spans="1:5" x14ac:dyDescent="0.25">
      <c r="A13935" t="s">
        <v>5</v>
      </c>
      <c r="B13935" t="s">
        <v>13947</v>
      </c>
      <c r="C13935">
        <v>55.115000000000002</v>
      </c>
      <c r="D13935">
        <v>-37.511699999999998</v>
      </c>
      <c r="E13935" s="1">
        <v>36647.959004629629</v>
      </c>
    </row>
    <row r="13936" spans="1:5" x14ac:dyDescent="0.25">
      <c r="A13936" t="s">
        <v>5</v>
      </c>
      <c r="B13936" t="s">
        <v>13948</v>
      </c>
      <c r="C13936">
        <v>55.37</v>
      </c>
      <c r="D13936">
        <v>-37.134999999999998</v>
      </c>
      <c r="E13936" s="1">
        <v>36648.015601851854</v>
      </c>
    </row>
    <row r="13937" spans="1:5" x14ac:dyDescent="0.25">
      <c r="A13937" t="s">
        <v>5</v>
      </c>
      <c r="B13937" t="s">
        <v>13949</v>
      </c>
      <c r="C13937">
        <v>55.625</v>
      </c>
      <c r="D13937">
        <v>-36.756700000000002</v>
      </c>
      <c r="E13937" s="1">
        <v>36648.073599537034</v>
      </c>
    </row>
    <row r="13938" spans="1:5" x14ac:dyDescent="0.25">
      <c r="A13938" t="s">
        <v>5</v>
      </c>
      <c r="B13938" t="s">
        <v>13950</v>
      </c>
      <c r="C13938">
        <v>55.878300000000003</v>
      </c>
      <c r="D13938">
        <v>-36.375</v>
      </c>
      <c r="E13938" s="1">
        <v>36648.130208333336</v>
      </c>
    </row>
    <row r="13939" spans="1:5" x14ac:dyDescent="0.25">
      <c r="A13939" t="s">
        <v>5</v>
      </c>
      <c r="B13939" t="s">
        <v>13951</v>
      </c>
      <c r="C13939">
        <v>56.133299999999998</v>
      </c>
      <c r="D13939">
        <v>-35.991700000000002</v>
      </c>
      <c r="E13939" s="1">
        <v>36648.187523148146</v>
      </c>
    </row>
    <row r="13940" spans="1:5" x14ac:dyDescent="0.25">
      <c r="A13940" t="s">
        <v>5</v>
      </c>
      <c r="B13940" t="s">
        <v>13952</v>
      </c>
      <c r="C13940">
        <v>56.388300000000001</v>
      </c>
      <c r="D13940">
        <v>-35.604999999999997</v>
      </c>
      <c r="E13940" s="1">
        <v>36648.244849537034</v>
      </c>
    </row>
    <row r="13941" spans="1:5" x14ac:dyDescent="0.25">
      <c r="A13941" t="s">
        <v>5</v>
      </c>
      <c r="B13941" t="s">
        <v>13953</v>
      </c>
      <c r="C13941">
        <v>56.643300000000004</v>
      </c>
      <c r="D13941">
        <v>-35.216700000000003</v>
      </c>
      <c r="E13941" s="1">
        <v>36648.302175925928</v>
      </c>
    </row>
    <row r="13942" spans="1:5" x14ac:dyDescent="0.25">
      <c r="A13942" t="s">
        <v>5</v>
      </c>
      <c r="B13942" t="s">
        <v>13954</v>
      </c>
      <c r="C13942">
        <v>56.898299999999999</v>
      </c>
      <c r="D13942">
        <v>-34.825000000000003</v>
      </c>
      <c r="E13942" s="1">
        <v>36648.359513888892</v>
      </c>
    </row>
    <row r="13943" spans="1:5" x14ac:dyDescent="0.25">
      <c r="A13943" t="s">
        <v>5</v>
      </c>
      <c r="B13943" t="s">
        <v>13955</v>
      </c>
      <c r="C13943">
        <v>57.103299999999997</v>
      </c>
      <c r="D13943">
        <v>-34.515000000000001</v>
      </c>
      <c r="E13943" s="1">
        <v>36648.404826388891</v>
      </c>
    </row>
    <row r="13944" spans="1:5" x14ac:dyDescent="0.25">
      <c r="A13944" t="s">
        <v>5</v>
      </c>
      <c r="B13944" t="s">
        <v>13956</v>
      </c>
      <c r="C13944">
        <v>57.363300000000002</v>
      </c>
      <c r="D13944">
        <v>-34.130000000000003</v>
      </c>
      <c r="E13944" s="1">
        <v>36648.461446759262</v>
      </c>
    </row>
    <row r="13945" spans="1:5" x14ac:dyDescent="0.25">
      <c r="A13945" t="s">
        <v>5</v>
      </c>
      <c r="B13945" t="s">
        <v>13957</v>
      </c>
      <c r="C13945">
        <v>57.6233</v>
      </c>
      <c r="D13945">
        <v>-33.743299999999998</v>
      </c>
      <c r="E13945" s="1">
        <v>36648.517384259256</v>
      </c>
    </row>
    <row r="13946" spans="1:5" x14ac:dyDescent="0.25">
      <c r="A13946" t="s">
        <v>5</v>
      </c>
      <c r="B13946" t="s">
        <v>13958</v>
      </c>
      <c r="C13946">
        <v>57.881700000000002</v>
      </c>
      <c r="D13946">
        <v>-33.351700000000001</v>
      </c>
      <c r="E13946" s="1">
        <v>36648.57402777778</v>
      </c>
    </row>
    <row r="13947" spans="1:5" x14ac:dyDescent="0.25">
      <c r="A13947" t="s">
        <v>5</v>
      </c>
      <c r="B13947" t="s">
        <v>13959</v>
      </c>
      <c r="C13947">
        <v>58.1417</v>
      </c>
      <c r="D13947">
        <v>-32.96</v>
      </c>
      <c r="E13947" s="1">
        <v>36648.630671296298</v>
      </c>
    </row>
    <row r="13948" spans="1:5" x14ac:dyDescent="0.25">
      <c r="A13948" t="s">
        <v>5</v>
      </c>
      <c r="B13948" t="s">
        <v>13960</v>
      </c>
      <c r="C13948">
        <v>58.401699999999998</v>
      </c>
      <c r="D13948">
        <v>-32.563299999999998</v>
      </c>
      <c r="E13948" s="1">
        <v>36648.687326388892</v>
      </c>
    </row>
    <row r="13949" spans="1:5" x14ac:dyDescent="0.25">
      <c r="A13949" t="s">
        <v>5</v>
      </c>
      <c r="B13949" t="s">
        <v>13961</v>
      </c>
      <c r="C13949">
        <v>58.661700000000003</v>
      </c>
      <c r="D13949">
        <v>-32.1633</v>
      </c>
      <c r="E13949" s="1">
        <v>36648.743298611109</v>
      </c>
    </row>
    <row r="13950" spans="1:5" x14ac:dyDescent="0.25">
      <c r="A13950" t="s">
        <v>5</v>
      </c>
      <c r="B13950" t="s">
        <v>13962</v>
      </c>
      <c r="C13950">
        <v>58.921700000000001</v>
      </c>
      <c r="D13950">
        <v>-31.761700000000001</v>
      </c>
      <c r="E13950" s="1">
        <v>36648.800671296296</v>
      </c>
    </row>
    <row r="13951" spans="1:5" x14ac:dyDescent="0.25">
      <c r="A13951" t="s">
        <v>5</v>
      </c>
      <c r="B13951" t="s">
        <v>13963</v>
      </c>
      <c r="C13951">
        <v>55.171700000000001</v>
      </c>
      <c r="D13951">
        <v>-40.753300000000003</v>
      </c>
      <c r="E13951" s="1">
        <v>36674.152083333334</v>
      </c>
    </row>
    <row r="13952" spans="1:5" x14ac:dyDescent="0.25">
      <c r="A13952" t="s">
        <v>5</v>
      </c>
      <c r="B13952" t="s">
        <v>13964</v>
      </c>
      <c r="C13952">
        <v>55.42</v>
      </c>
      <c r="D13952">
        <v>-40.365000000000002</v>
      </c>
      <c r="E13952" s="1">
        <v>36674.210104166668</v>
      </c>
    </row>
    <row r="13953" spans="1:5" x14ac:dyDescent="0.25">
      <c r="A13953" t="s">
        <v>5</v>
      </c>
      <c r="B13953" t="s">
        <v>13965</v>
      </c>
      <c r="C13953">
        <v>55.668300000000002</v>
      </c>
      <c r="D13953">
        <v>-39.971699999999998</v>
      </c>
      <c r="E13953" s="1">
        <v>36674.268831018519</v>
      </c>
    </row>
    <row r="13954" spans="1:5" x14ac:dyDescent="0.25">
      <c r="A13954" t="s">
        <v>5</v>
      </c>
      <c r="B13954" t="s">
        <v>13966</v>
      </c>
      <c r="C13954">
        <v>55.916699999999999</v>
      </c>
      <c r="D13954">
        <v>-39.578299999999999</v>
      </c>
      <c r="E13954" s="1">
        <v>36674.328263888892</v>
      </c>
    </row>
    <row r="13955" spans="1:5" x14ac:dyDescent="0.25">
      <c r="A13955" t="s">
        <v>5</v>
      </c>
      <c r="B13955" t="s">
        <v>13967</v>
      </c>
      <c r="C13955">
        <v>56.164999999999999</v>
      </c>
      <c r="D13955">
        <v>-39.181699999999999</v>
      </c>
      <c r="E13955" s="1">
        <v>36674.386307870373</v>
      </c>
    </row>
    <row r="13956" spans="1:5" x14ac:dyDescent="0.25">
      <c r="A13956" t="s">
        <v>5</v>
      </c>
      <c r="B13956" t="s">
        <v>13968</v>
      </c>
      <c r="C13956">
        <v>56.4133</v>
      </c>
      <c r="D13956">
        <v>-38.781700000000001</v>
      </c>
      <c r="E13956" s="1">
        <v>36674.445752314816</v>
      </c>
    </row>
    <row r="13957" spans="1:5" x14ac:dyDescent="0.25">
      <c r="A13957" t="s">
        <v>5</v>
      </c>
      <c r="B13957" t="s">
        <v>13969</v>
      </c>
      <c r="C13957">
        <v>56.661700000000003</v>
      </c>
      <c r="D13957">
        <v>-38.380000000000003</v>
      </c>
      <c r="E13957" s="1">
        <v>36674.504502314812</v>
      </c>
    </row>
    <row r="13958" spans="1:5" x14ac:dyDescent="0.25">
      <c r="A13958" t="s">
        <v>5</v>
      </c>
      <c r="B13958" t="s">
        <v>13970</v>
      </c>
      <c r="C13958">
        <v>56.91</v>
      </c>
      <c r="D13958">
        <v>-37.975000000000001</v>
      </c>
      <c r="E13958" s="1">
        <v>36674.563263888886</v>
      </c>
    </row>
    <row r="13959" spans="1:5" x14ac:dyDescent="0.25">
      <c r="A13959" t="s">
        <v>5</v>
      </c>
      <c r="B13959" t="s">
        <v>13971</v>
      </c>
      <c r="C13959">
        <v>57.158299999999997</v>
      </c>
      <c r="D13959">
        <v>-37.566699999999997</v>
      </c>
      <c r="E13959" s="1">
        <v>36674.622037037036</v>
      </c>
    </row>
    <row r="13960" spans="1:5" x14ac:dyDescent="0.25">
      <c r="A13960" t="s">
        <v>5</v>
      </c>
      <c r="B13960" t="s">
        <v>13972</v>
      </c>
      <c r="C13960">
        <v>57.408299999999997</v>
      </c>
      <c r="D13960">
        <v>-37.156700000000001</v>
      </c>
      <c r="E13960" s="1">
        <v>36674.680821759262</v>
      </c>
    </row>
    <row r="13961" spans="1:5" x14ac:dyDescent="0.25">
      <c r="A13961" t="s">
        <v>5</v>
      </c>
      <c r="B13961" t="s">
        <v>13973</v>
      </c>
      <c r="C13961">
        <v>57.656700000000001</v>
      </c>
      <c r="D13961">
        <v>-36.743299999999998</v>
      </c>
      <c r="E13961" s="1">
        <v>36674.739606481482</v>
      </c>
    </row>
    <row r="13962" spans="1:5" x14ac:dyDescent="0.25">
      <c r="A13962" t="s">
        <v>5</v>
      </c>
      <c r="B13962" t="s">
        <v>13974</v>
      </c>
      <c r="C13962">
        <v>57.905000000000001</v>
      </c>
      <c r="D13962">
        <v>-36.326700000000002</v>
      </c>
      <c r="E13962" s="1">
        <v>36674.799097222225</v>
      </c>
    </row>
    <row r="13963" spans="1:5" x14ac:dyDescent="0.25">
      <c r="A13963" t="s">
        <v>5</v>
      </c>
      <c r="B13963" t="s">
        <v>13975</v>
      </c>
      <c r="C13963">
        <v>58.125</v>
      </c>
      <c r="D13963">
        <v>-35.918300000000002</v>
      </c>
      <c r="E13963" s="1">
        <v>36674.850231481483</v>
      </c>
    </row>
    <row r="13964" spans="1:5" x14ac:dyDescent="0.25">
      <c r="A13964" t="s">
        <v>5</v>
      </c>
      <c r="B13964" t="s">
        <v>13976</v>
      </c>
      <c r="C13964">
        <v>58.353299999999997</v>
      </c>
      <c r="D13964">
        <v>-35.46</v>
      </c>
      <c r="E13964" s="1">
        <v>36674.902199074073</v>
      </c>
    </row>
    <row r="13965" spans="1:5" x14ac:dyDescent="0.25">
      <c r="A13965" t="s">
        <v>5</v>
      </c>
      <c r="B13965" t="s">
        <v>13977</v>
      </c>
      <c r="C13965">
        <v>58.581699999999998</v>
      </c>
      <c r="D13965">
        <v>-34.996699999999997</v>
      </c>
      <c r="E13965" s="1">
        <v>36674.954872685186</v>
      </c>
    </row>
    <row r="13966" spans="1:5" x14ac:dyDescent="0.25">
      <c r="A13966" t="s">
        <v>5</v>
      </c>
      <c r="B13966" t="s">
        <v>13978</v>
      </c>
      <c r="C13966">
        <v>58.811700000000002</v>
      </c>
      <c r="D13966">
        <v>-34.531700000000001</v>
      </c>
      <c r="E13966" s="1">
        <v>36675.007557870369</v>
      </c>
    </row>
    <row r="13967" spans="1:5" x14ac:dyDescent="0.25">
      <c r="A13967" t="s">
        <v>5</v>
      </c>
      <c r="B13967" t="s">
        <v>13979</v>
      </c>
      <c r="C13967">
        <v>55.031700000000001</v>
      </c>
      <c r="D13967">
        <v>-40.216700000000003</v>
      </c>
      <c r="E13967" s="1">
        <v>36729.134120370371</v>
      </c>
    </row>
    <row r="13968" spans="1:5" x14ac:dyDescent="0.25">
      <c r="A13968" t="s">
        <v>5</v>
      </c>
      <c r="B13968" t="s">
        <v>13980</v>
      </c>
      <c r="C13968">
        <v>55.271700000000003</v>
      </c>
      <c r="D13968">
        <v>-39.813299999999998</v>
      </c>
      <c r="E13968" s="1">
        <v>36729.188020833331</v>
      </c>
    </row>
    <row r="13969" spans="1:5" x14ac:dyDescent="0.25">
      <c r="A13969" t="s">
        <v>5</v>
      </c>
      <c r="B13969" t="s">
        <v>13981</v>
      </c>
      <c r="C13969">
        <v>55.511699999999998</v>
      </c>
      <c r="D13969">
        <v>-39.406700000000001</v>
      </c>
      <c r="E13969" s="1">
        <v>36729.240543981483</v>
      </c>
    </row>
    <row r="13970" spans="1:5" x14ac:dyDescent="0.25">
      <c r="A13970" t="s">
        <v>5</v>
      </c>
      <c r="B13970" t="s">
        <v>13982</v>
      </c>
      <c r="C13970">
        <v>55.7517</v>
      </c>
      <c r="D13970">
        <v>-38.996699999999997</v>
      </c>
      <c r="E13970" s="1">
        <v>36729.293067129627</v>
      </c>
    </row>
    <row r="13971" spans="1:5" x14ac:dyDescent="0.25">
      <c r="A13971" t="s">
        <v>5</v>
      </c>
      <c r="B13971" t="s">
        <v>13983</v>
      </c>
      <c r="C13971">
        <v>55.991700000000002</v>
      </c>
      <c r="D13971">
        <v>-38.585000000000001</v>
      </c>
      <c r="E13971" s="1">
        <v>36729.346990740742</v>
      </c>
    </row>
    <row r="13972" spans="1:5" x14ac:dyDescent="0.25">
      <c r="A13972" t="s">
        <v>5</v>
      </c>
      <c r="B13972" t="s">
        <v>13984</v>
      </c>
      <c r="C13972">
        <v>56.231699999999996</v>
      </c>
      <c r="D13972">
        <v>-38.171700000000001</v>
      </c>
      <c r="E13972" s="1">
        <v>36729.399525462963</v>
      </c>
    </row>
    <row r="13973" spans="1:5" x14ac:dyDescent="0.25">
      <c r="A13973" t="s">
        <v>5</v>
      </c>
      <c r="B13973" t="s">
        <v>13985</v>
      </c>
      <c r="C13973">
        <v>56.47</v>
      </c>
      <c r="D13973">
        <v>-37.755000000000003</v>
      </c>
      <c r="E13973" s="1">
        <v>36729.453460648147</v>
      </c>
    </row>
    <row r="13974" spans="1:5" x14ac:dyDescent="0.25">
      <c r="A13974" t="s">
        <v>5</v>
      </c>
      <c r="B13974" t="s">
        <v>13986</v>
      </c>
      <c r="C13974">
        <v>56.71</v>
      </c>
      <c r="D13974">
        <v>-37.335000000000001</v>
      </c>
      <c r="E13974" s="1">
        <v>36729.506018518521</v>
      </c>
    </row>
    <row r="13975" spans="1:5" x14ac:dyDescent="0.25">
      <c r="A13975" t="s">
        <v>5</v>
      </c>
      <c r="B13975" t="s">
        <v>13987</v>
      </c>
      <c r="C13975">
        <v>56.95</v>
      </c>
      <c r="D13975">
        <v>-36.9133</v>
      </c>
      <c r="E13975" s="1">
        <v>36729.559270833335</v>
      </c>
    </row>
    <row r="13976" spans="1:5" x14ac:dyDescent="0.25">
      <c r="A13976" t="s">
        <v>5</v>
      </c>
      <c r="B13976" t="s">
        <v>13988</v>
      </c>
      <c r="C13976">
        <v>57.19</v>
      </c>
      <c r="D13976">
        <v>-36.488300000000002</v>
      </c>
      <c r="E13976" s="1">
        <v>36729.611840277779</v>
      </c>
    </row>
    <row r="13977" spans="1:5" x14ac:dyDescent="0.25">
      <c r="A13977" t="s">
        <v>5</v>
      </c>
      <c r="B13977" t="s">
        <v>13989</v>
      </c>
      <c r="C13977">
        <v>57.43</v>
      </c>
      <c r="D13977">
        <v>-36.06</v>
      </c>
      <c r="E13977" s="1">
        <v>36729.665810185186</v>
      </c>
    </row>
    <row r="13978" spans="1:5" x14ac:dyDescent="0.25">
      <c r="A13978" t="s">
        <v>5</v>
      </c>
      <c r="B13978" t="s">
        <v>13990</v>
      </c>
      <c r="C13978">
        <v>57.67</v>
      </c>
      <c r="D13978">
        <v>-35.630000000000003</v>
      </c>
      <c r="E13978" s="1">
        <v>36729.718391203707</v>
      </c>
    </row>
    <row r="13979" spans="1:5" x14ac:dyDescent="0.25">
      <c r="A13979" t="s">
        <v>5</v>
      </c>
      <c r="B13979" t="s">
        <v>13991</v>
      </c>
      <c r="C13979">
        <v>57.91</v>
      </c>
      <c r="D13979">
        <v>-35.1967</v>
      </c>
      <c r="E13979" s="1">
        <v>36729.771678240744</v>
      </c>
    </row>
    <row r="13980" spans="1:5" x14ac:dyDescent="0.25">
      <c r="A13980" t="s">
        <v>5</v>
      </c>
      <c r="B13980" t="s">
        <v>13992</v>
      </c>
      <c r="C13980">
        <v>58.15</v>
      </c>
      <c r="D13980">
        <v>-34.76</v>
      </c>
      <c r="E13980" s="1">
        <v>36729.824976851851</v>
      </c>
    </row>
    <row r="13981" spans="1:5" x14ac:dyDescent="0.25">
      <c r="A13981" t="s">
        <v>5</v>
      </c>
      <c r="B13981" t="s">
        <v>13993</v>
      </c>
      <c r="C13981">
        <v>58.39</v>
      </c>
      <c r="D13981">
        <v>-34.3217</v>
      </c>
      <c r="E13981" s="1">
        <v>36729.878275462965</v>
      </c>
    </row>
    <row r="13982" spans="1:5" x14ac:dyDescent="0.25">
      <c r="A13982" t="s">
        <v>5</v>
      </c>
      <c r="B13982" t="s">
        <v>13994</v>
      </c>
      <c r="C13982">
        <v>58.69</v>
      </c>
      <c r="D13982">
        <v>-33.768300000000004</v>
      </c>
      <c r="E13982" s="1">
        <v>36729.949953703705</v>
      </c>
    </row>
    <row r="13983" spans="1:5" x14ac:dyDescent="0.25">
      <c r="A13983" t="s">
        <v>5</v>
      </c>
      <c r="B13983" t="s">
        <v>13995</v>
      </c>
      <c r="C13983">
        <v>58.93</v>
      </c>
      <c r="D13983">
        <v>-33.323300000000003</v>
      </c>
      <c r="E13983" s="1">
        <v>36730.008831018517</v>
      </c>
    </row>
    <row r="13984" spans="1:5" x14ac:dyDescent="0.25">
      <c r="A13984" t="s">
        <v>5</v>
      </c>
      <c r="B13984" t="s">
        <v>13996</v>
      </c>
      <c r="C13984">
        <v>58.671700000000001</v>
      </c>
      <c r="D13984">
        <v>-36.975000000000001</v>
      </c>
      <c r="E13984" s="1">
        <v>36758.219513888886</v>
      </c>
    </row>
    <row r="13985" spans="1:5" x14ac:dyDescent="0.25">
      <c r="A13985" t="s">
        <v>5</v>
      </c>
      <c r="B13985" t="s">
        <v>13997</v>
      </c>
      <c r="C13985">
        <v>58.883299999999998</v>
      </c>
      <c r="D13985">
        <v>-36.478299999999997</v>
      </c>
      <c r="E13985" s="1">
        <v>36758.270902777775</v>
      </c>
    </row>
    <row r="13986" spans="1:5" x14ac:dyDescent="0.25">
      <c r="A13986" t="s">
        <v>5</v>
      </c>
      <c r="B13986" t="s">
        <v>13998</v>
      </c>
      <c r="C13986">
        <v>55.158299999999997</v>
      </c>
      <c r="D13986">
        <v>-42.795000000000002</v>
      </c>
      <c r="E13986" s="1">
        <v>36783.710300925923</v>
      </c>
    </row>
    <row r="13987" spans="1:5" x14ac:dyDescent="0.25">
      <c r="A13987" t="s">
        <v>5</v>
      </c>
      <c r="B13987" t="s">
        <v>13999</v>
      </c>
      <c r="C13987">
        <v>55.408299999999997</v>
      </c>
      <c r="D13987">
        <v>-42.408299999999997</v>
      </c>
      <c r="E13987" s="1">
        <v>36783.759988425925</v>
      </c>
    </row>
    <row r="13988" spans="1:5" x14ac:dyDescent="0.25">
      <c r="A13988" t="s">
        <v>5</v>
      </c>
      <c r="B13988" t="s">
        <v>14000</v>
      </c>
      <c r="C13988">
        <v>55.656700000000001</v>
      </c>
      <c r="D13988">
        <v>-42.018300000000004</v>
      </c>
      <c r="E13988" s="1">
        <v>36783.811064814814</v>
      </c>
    </row>
    <row r="13989" spans="1:5" x14ac:dyDescent="0.25">
      <c r="A13989" t="s">
        <v>5</v>
      </c>
      <c r="B13989" t="s">
        <v>14001</v>
      </c>
      <c r="C13989">
        <v>55.906700000000001</v>
      </c>
      <c r="D13989">
        <v>-41.6267</v>
      </c>
      <c r="E13989" s="1">
        <v>36783.860763888886</v>
      </c>
    </row>
    <row r="13990" spans="1:5" x14ac:dyDescent="0.25">
      <c r="A13990" t="s">
        <v>5</v>
      </c>
      <c r="B13990" t="s">
        <v>14002</v>
      </c>
      <c r="C13990">
        <v>56.156700000000001</v>
      </c>
      <c r="D13990">
        <v>-41.2333</v>
      </c>
      <c r="E13990" s="1">
        <v>36783.911168981482</v>
      </c>
    </row>
    <row r="13991" spans="1:5" x14ac:dyDescent="0.25">
      <c r="A13991" t="s">
        <v>5</v>
      </c>
      <c r="B13991" t="s">
        <v>14003</v>
      </c>
      <c r="C13991">
        <v>56.406700000000001</v>
      </c>
      <c r="D13991">
        <v>-40.835000000000001</v>
      </c>
      <c r="E13991" s="1">
        <v>36783.961574074077</v>
      </c>
    </row>
    <row r="13992" spans="1:5" x14ac:dyDescent="0.25">
      <c r="A13992" t="s">
        <v>5</v>
      </c>
      <c r="B13992" t="s">
        <v>14004</v>
      </c>
      <c r="C13992">
        <v>56.656700000000001</v>
      </c>
      <c r="D13992">
        <v>-40.436700000000002</v>
      </c>
      <c r="E13992" s="1">
        <v>36784.011990740742</v>
      </c>
    </row>
    <row r="13993" spans="1:5" x14ac:dyDescent="0.25">
      <c r="A13993" t="s">
        <v>5</v>
      </c>
      <c r="B13993" t="s">
        <v>14005</v>
      </c>
      <c r="C13993">
        <v>56.906700000000001</v>
      </c>
      <c r="D13993">
        <v>-40.033299999999997</v>
      </c>
      <c r="E13993" s="1">
        <v>36784.062418981484</v>
      </c>
    </row>
    <row r="13994" spans="1:5" x14ac:dyDescent="0.25">
      <c r="A13994" t="s">
        <v>5</v>
      </c>
      <c r="B13994" t="s">
        <v>14006</v>
      </c>
      <c r="C13994">
        <v>57.155000000000001</v>
      </c>
      <c r="D13994">
        <v>-39.628300000000003</v>
      </c>
      <c r="E13994" s="1">
        <v>36784.112847222219</v>
      </c>
    </row>
    <row r="13995" spans="1:5" x14ac:dyDescent="0.25">
      <c r="A13995" t="s">
        <v>5</v>
      </c>
      <c r="B13995" t="s">
        <v>14007</v>
      </c>
      <c r="C13995">
        <v>57.405000000000001</v>
      </c>
      <c r="D13995">
        <v>-39.221699999999998</v>
      </c>
      <c r="E13995" s="1">
        <v>36784.162581018521</v>
      </c>
    </row>
    <row r="13996" spans="1:5" x14ac:dyDescent="0.25">
      <c r="A13996" t="s">
        <v>5</v>
      </c>
      <c r="B13996" t="s">
        <v>14008</v>
      </c>
      <c r="C13996">
        <v>57.655000000000001</v>
      </c>
      <c r="D13996">
        <v>-38.81</v>
      </c>
      <c r="E13996" s="1">
        <v>36784.213726851849</v>
      </c>
    </row>
    <row r="13997" spans="1:5" x14ac:dyDescent="0.25">
      <c r="A13997" t="s">
        <v>5</v>
      </c>
      <c r="B13997" t="s">
        <v>14009</v>
      </c>
      <c r="C13997">
        <v>57.905000000000001</v>
      </c>
      <c r="D13997">
        <v>-38.396700000000003</v>
      </c>
      <c r="E13997" s="1">
        <v>36784.263483796298</v>
      </c>
    </row>
    <row r="13998" spans="1:5" x14ac:dyDescent="0.25">
      <c r="A13998" t="s">
        <v>5</v>
      </c>
      <c r="B13998" t="s">
        <v>14010</v>
      </c>
      <c r="C13998">
        <v>58.155000000000001</v>
      </c>
      <c r="D13998">
        <v>-37.981699999999996</v>
      </c>
      <c r="E13998" s="1">
        <v>36784.313946759263</v>
      </c>
    </row>
    <row r="13999" spans="1:5" x14ac:dyDescent="0.25">
      <c r="A13999" t="s">
        <v>5</v>
      </c>
      <c r="B13999" t="s">
        <v>14011</v>
      </c>
      <c r="C13999">
        <v>58.403300000000002</v>
      </c>
      <c r="D13999">
        <v>-37.561700000000002</v>
      </c>
      <c r="E13999" s="1">
        <v>36784.365115740744</v>
      </c>
    </row>
    <row r="14000" spans="1:5" x14ac:dyDescent="0.25">
      <c r="A14000" t="s">
        <v>5</v>
      </c>
      <c r="B14000" t="s">
        <v>14012</v>
      </c>
      <c r="C14000">
        <v>58.814999999999998</v>
      </c>
      <c r="D14000">
        <v>-36.700000000000003</v>
      </c>
      <c r="E14000" s="1">
        <v>36784.456388888888</v>
      </c>
    </row>
    <row r="14001" spans="1:5" x14ac:dyDescent="0.25">
      <c r="A14001" t="s">
        <v>5</v>
      </c>
      <c r="B14001" t="s">
        <v>14013</v>
      </c>
      <c r="C14001">
        <v>55.121699999999997</v>
      </c>
      <c r="D14001">
        <v>-36.208300000000001</v>
      </c>
      <c r="E14001" s="1">
        <v>36826.907766203702</v>
      </c>
    </row>
    <row r="14002" spans="1:5" x14ac:dyDescent="0.25">
      <c r="A14002" t="s">
        <v>5</v>
      </c>
      <c r="B14002" t="s">
        <v>14014</v>
      </c>
      <c r="C14002">
        <v>55.338299999999997</v>
      </c>
      <c r="D14002">
        <v>-35.7667</v>
      </c>
      <c r="E14002" s="1">
        <v>36826.973564814813</v>
      </c>
    </row>
    <row r="14003" spans="1:5" x14ac:dyDescent="0.25">
      <c r="A14003" t="s">
        <v>5</v>
      </c>
      <c r="B14003" t="s">
        <v>14015</v>
      </c>
      <c r="C14003">
        <v>55.556699999999999</v>
      </c>
      <c r="D14003">
        <v>-35.32</v>
      </c>
      <c r="E14003" s="1">
        <v>36827.039398148147</v>
      </c>
    </row>
    <row r="14004" spans="1:5" x14ac:dyDescent="0.25">
      <c r="A14004" t="s">
        <v>5</v>
      </c>
      <c r="B14004" t="s">
        <v>14016</v>
      </c>
      <c r="C14004">
        <v>55.773299999999999</v>
      </c>
      <c r="D14004">
        <v>-34.8733</v>
      </c>
      <c r="E14004" s="1">
        <v>36827.104525462964</v>
      </c>
    </row>
    <row r="14005" spans="1:5" x14ac:dyDescent="0.25">
      <c r="A14005" t="s">
        <v>5</v>
      </c>
      <c r="B14005" t="s">
        <v>14017</v>
      </c>
      <c r="C14005">
        <v>55.99</v>
      </c>
      <c r="D14005">
        <v>-34.423299999999998</v>
      </c>
      <c r="E14005" s="1">
        <v>36827.169664351852</v>
      </c>
    </row>
    <row r="14006" spans="1:5" x14ac:dyDescent="0.25">
      <c r="A14006" t="s">
        <v>5</v>
      </c>
      <c r="B14006" t="s">
        <v>14018</v>
      </c>
      <c r="C14006">
        <v>56.206699999999998</v>
      </c>
      <c r="D14006">
        <v>-33.97</v>
      </c>
      <c r="E14006" s="1">
        <v>36827.234814814816</v>
      </c>
    </row>
    <row r="14007" spans="1:5" x14ac:dyDescent="0.25">
      <c r="A14007" t="s">
        <v>5</v>
      </c>
      <c r="B14007" t="s">
        <v>14019</v>
      </c>
      <c r="C14007">
        <v>56.424999999999997</v>
      </c>
      <c r="D14007">
        <v>-33.515000000000001</v>
      </c>
      <c r="E14007" s="1">
        <v>36827.300659722219</v>
      </c>
    </row>
    <row r="14008" spans="1:5" x14ac:dyDescent="0.25">
      <c r="A14008" t="s">
        <v>5</v>
      </c>
      <c r="B14008" t="s">
        <v>14020</v>
      </c>
      <c r="C14008">
        <v>55.164999999999999</v>
      </c>
      <c r="D14008">
        <v>-39.884999999999998</v>
      </c>
      <c r="E14008" s="1">
        <v>36855.664212962962</v>
      </c>
    </row>
    <row r="14009" spans="1:5" x14ac:dyDescent="0.25">
      <c r="A14009" t="s">
        <v>5</v>
      </c>
      <c r="B14009" t="s">
        <v>14021</v>
      </c>
      <c r="C14009">
        <v>55.405000000000001</v>
      </c>
      <c r="D14009">
        <v>-39.479999999999997</v>
      </c>
      <c r="E14009" s="1">
        <v>36855.734085648146</v>
      </c>
    </row>
    <row r="14010" spans="1:5" x14ac:dyDescent="0.25">
      <c r="A14010" t="s">
        <v>5</v>
      </c>
      <c r="B14010" t="s">
        <v>14022</v>
      </c>
      <c r="C14010">
        <v>55.646700000000003</v>
      </c>
      <c r="D14010">
        <v>-39.073300000000003</v>
      </c>
      <c r="E14010" s="1">
        <v>36855.803969907407</v>
      </c>
    </row>
    <row r="14011" spans="1:5" x14ac:dyDescent="0.25">
      <c r="A14011" t="s">
        <v>5</v>
      </c>
      <c r="B14011" t="s">
        <v>14023</v>
      </c>
      <c r="C14011">
        <v>55.886699999999998</v>
      </c>
      <c r="D14011">
        <v>-38.6633</v>
      </c>
      <c r="E14011" s="1">
        <v>36855.873159722221</v>
      </c>
    </row>
    <row r="14012" spans="1:5" x14ac:dyDescent="0.25">
      <c r="A14012" t="s">
        <v>5</v>
      </c>
      <c r="B14012" t="s">
        <v>14024</v>
      </c>
      <c r="C14012">
        <v>56.1267</v>
      </c>
      <c r="D14012">
        <v>-38.2517</v>
      </c>
      <c r="E14012" s="1">
        <v>36855.943055555559</v>
      </c>
    </row>
    <row r="14013" spans="1:5" x14ac:dyDescent="0.25">
      <c r="A14013" t="s">
        <v>5</v>
      </c>
      <c r="B14013" t="s">
        <v>14025</v>
      </c>
      <c r="C14013">
        <v>56.368299999999998</v>
      </c>
      <c r="D14013">
        <v>-37.838299999999997</v>
      </c>
      <c r="E14013" s="1">
        <v>36856.012256944443</v>
      </c>
    </row>
    <row r="14014" spans="1:5" x14ac:dyDescent="0.25">
      <c r="A14014" t="s">
        <v>5</v>
      </c>
      <c r="B14014" t="s">
        <v>14026</v>
      </c>
      <c r="C14014">
        <v>56.6083</v>
      </c>
      <c r="D14014">
        <v>-37.42</v>
      </c>
      <c r="E14014" s="1">
        <v>36856.08148148148</v>
      </c>
    </row>
    <row r="14015" spans="1:5" x14ac:dyDescent="0.25">
      <c r="A14015" t="s">
        <v>5</v>
      </c>
      <c r="B14015" t="s">
        <v>14027</v>
      </c>
      <c r="C14015">
        <v>56.848300000000002</v>
      </c>
      <c r="D14015">
        <v>-37.0017</v>
      </c>
      <c r="E14015" s="1">
        <v>36856.151388888888</v>
      </c>
    </row>
    <row r="14016" spans="1:5" x14ac:dyDescent="0.25">
      <c r="A14016" t="s">
        <v>5</v>
      </c>
      <c r="B14016" t="s">
        <v>14028</v>
      </c>
      <c r="C14016">
        <v>57.088299999999997</v>
      </c>
      <c r="D14016">
        <v>-36.578299999999999</v>
      </c>
      <c r="E14016" s="1">
        <v>36856.220625000002</v>
      </c>
    </row>
    <row r="14017" spans="1:5" x14ac:dyDescent="0.25">
      <c r="A14017" t="s">
        <v>5</v>
      </c>
      <c r="B14017" t="s">
        <v>14029</v>
      </c>
      <c r="C14017">
        <v>57.33</v>
      </c>
      <c r="D14017">
        <v>-36.153300000000002</v>
      </c>
      <c r="E14017" s="1">
        <v>36856.290555555555</v>
      </c>
    </row>
    <row r="14018" spans="1:5" x14ac:dyDescent="0.25">
      <c r="A14018" t="s">
        <v>5</v>
      </c>
      <c r="B14018" t="s">
        <v>14030</v>
      </c>
      <c r="C14018">
        <v>57.57</v>
      </c>
      <c r="D14018">
        <v>-35.725000000000001</v>
      </c>
      <c r="E14018" s="1">
        <v>36856.359791666669</v>
      </c>
    </row>
    <row r="14019" spans="1:5" x14ac:dyDescent="0.25">
      <c r="A14019" t="s">
        <v>5</v>
      </c>
      <c r="B14019" t="s">
        <v>14031</v>
      </c>
      <c r="C14019">
        <v>57.81</v>
      </c>
      <c r="D14019">
        <v>-35.295000000000002</v>
      </c>
      <c r="E14019" s="1">
        <v>36856.429745370369</v>
      </c>
    </row>
    <row r="14020" spans="1:5" x14ac:dyDescent="0.25">
      <c r="A14020" t="s">
        <v>5</v>
      </c>
      <c r="B14020" t="s">
        <v>14032</v>
      </c>
      <c r="C14020">
        <v>58.051699999999997</v>
      </c>
      <c r="D14020">
        <v>-34.86</v>
      </c>
      <c r="E14020" s="1">
        <v>36856.49900462963</v>
      </c>
    </row>
    <row r="14021" spans="1:5" x14ac:dyDescent="0.25">
      <c r="A14021" t="s">
        <v>5</v>
      </c>
      <c r="B14021" t="s">
        <v>14033</v>
      </c>
      <c r="C14021">
        <v>58.291699999999999</v>
      </c>
      <c r="D14021">
        <v>-34.423299999999998</v>
      </c>
      <c r="E14021" s="1">
        <v>36856.56827546296</v>
      </c>
    </row>
    <row r="14022" spans="1:5" x14ac:dyDescent="0.25">
      <c r="A14022" t="s">
        <v>5</v>
      </c>
      <c r="B14022" t="s">
        <v>14034</v>
      </c>
      <c r="C14022">
        <v>58.531700000000001</v>
      </c>
      <c r="D14022">
        <v>-33.9833</v>
      </c>
      <c r="E14022" s="1">
        <v>36856.637557870374</v>
      </c>
    </row>
    <row r="14023" spans="1:5" x14ac:dyDescent="0.25">
      <c r="A14023" t="s">
        <v>5</v>
      </c>
      <c r="B14023" t="s">
        <v>14035</v>
      </c>
      <c r="C14023">
        <v>58.773299999999999</v>
      </c>
      <c r="D14023">
        <v>-33.541699999999999</v>
      </c>
      <c r="E14023" s="1">
        <v>36856.70821759259</v>
      </c>
    </row>
    <row r="14024" spans="1:5" x14ac:dyDescent="0.25">
      <c r="A14024" t="s">
        <v>5</v>
      </c>
      <c r="B14024" t="s">
        <v>14036</v>
      </c>
      <c r="C14024">
        <v>55.151699999999998</v>
      </c>
      <c r="D14024">
        <v>-39.96</v>
      </c>
      <c r="E14024" s="1">
        <v>36883.251504629632</v>
      </c>
    </row>
    <row r="14025" spans="1:5" x14ac:dyDescent="0.25">
      <c r="A14025" t="s">
        <v>5</v>
      </c>
      <c r="B14025" t="s">
        <v>14037</v>
      </c>
      <c r="C14025">
        <v>55.3917</v>
      </c>
      <c r="D14025">
        <v>-39.5533</v>
      </c>
      <c r="E14025" s="1">
        <v>36883.320694444446</v>
      </c>
    </row>
    <row r="14026" spans="1:5" x14ac:dyDescent="0.25">
      <c r="A14026" t="s">
        <v>5</v>
      </c>
      <c r="B14026" t="s">
        <v>14038</v>
      </c>
      <c r="C14026">
        <v>55.631700000000002</v>
      </c>
      <c r="D14026">
        <v>-39.145000000000003</v>
      </c>
      <c r="E14026" s="1">
        <v>36883.389189814814</v>
      </c>
    </row>
    <row r="14027" spans="1:5" x14ac:dyDescent="0.25">
      <c r="A14027" t="s">
        <v>5</v>
      </c>
      <c r="B14027" t="s">
        <v>14039</v>
      </c>
      <c r="C14027">
        <v>55.87</v>
      </c>
      <c r="D14027">
        <v>-38.734999999999999</v>
      </c>
      <c r="E14027" s="1">
        <v>36883.457685185182</v>
      </c>
    </row>
    <row r="14028" spans="1:5" x14ac:dyDescent="0.25">
      <c r="A14028" t="s">
        <v>5</v>
      </c>
      <c r="B14028" t="s">
        <v>14040</v>
      </c>
      <c r="C14028">
        <v>56.11</v>
      </c>
      <c r="D14028">
        <v>-38.3217</v>
      </c>
      <c r="E14028" s="1">
        <v>36883.526886574073</v>
      </c>
    </row>
    <row r="14029" spans="1:5" x14ac:dyDescent="0.25">
      <c r="A14029" t="s">
        <v>5</v>
      </c>
      <c r="B14029" t="s">
        <v>14041</v>
      </c>
      <c r="C14029">
        <v>56.35</v>
      </c>
      <c r="D14029">
        <v>-37.905000000000001</v>
      </c>
      <c r="E14029" s="1">
        <v>36883.594710648147</v>
      </c>
    </row>
    <row r="14030" spans="1:5" x14ac:dyDescent="0.25">
      <c r="A14030" t="s">
        <v>5</v>
      </c>
      <c r="B14030" t="s">
        <v>14042</v>
      </c>
      <c r="C14030">
        <v>56.59</v>
      </c>
      <c r="D14030">
        <v>-37.486699999999999</v>
      </c>
      <c r="E14030" s="1">
        <v>36883.663240740738</v>
      </c>
    </row>
    <row r="14031" spans="1:5" x14ac:dyDescent="0.25">
      <c r="A14031" t="s">
        <v>5</v>
      </c>
      <c r="B14031" t="s">
        <v>14043</v>
      </c>
      <c r="C14031">
        <v>56.828299999999999</v>
      </c>
      <c r="D14031">
        <v>-37.064999999999998</v>
      </c>
      <c r="E14031" s="1">
        <v>36883.732465277775</v>
      </c>
    </row>
    <row r="14032" spans="1:5" x14ac:dyDescent="0.25">
      <c r="A14032" t="s">
        <v>5</v>
      </c>
      <c r="B14032" t="s">
        <v>14044</v>
      </c>
      <c r="C14032">
        <v>57.068300000000001</v>
      </c>
      <c r="D14032">
        <v>-36.6417</v>
      </c>
      <c r="E14032" s="1">
        <v>36883.800995370373</v>
      </c>
    </row>
    <row r="14033" spans="1:5" x14ac:dyDescent="0.25">
      <c r="A14033" t="s">
        <v>5</v>
      </c>
      <c r="B14033" t="s">
        <v>14045</v>
      </c>
      <c r="C14033">
        <v>57.308300000000003</v>
      </c>
      <c r="D14033">
        <v>-36.213299999999997</v>
      </c>
      <c r="E14033" s="1">
        <v>36883.86954861111</v>
      </c>
    </row>
    <row r="14034" spans="1:5" x14ac:dyDescent="0.25">
      <c r="A14034" t="s">
        <v>5</v>
      </c>
      <c r="B14034" t="s">
        <v>14046</v>
      </c>
      <c r="C14034">
        <v>57.701700000000002</v>
      </c>
      <c r="D14034">
        <v>-35.505000000000003</v>
      </c>
      <c r="E14034" s="1">
        <v>36883.98332175926</v>
      </c>
    </row>
    <row r="14035" spans="1:5" x14ac:dyDescent="0.25">
      <c r="A14035" t="s">
        <v>5</v>
      </c>
      <c r="B14035" t="s">
        <v>14047</v>
      </c>
      <c r="C14035">
        <v>57.941699999999997</v>
      </c>
      <c r="D14035">
        <v>-35.0717</v>
      </c>
      <c r="E14035" s="1">
        <v>36884.050497685188</v>
      </c>
    </row>
    <row r="14036" spans="1:5" x14ac:dyDescent="0.25">
      <c r="A14036" t="s">
        <v>5</v>
      </c>
      <c r="B14036" t="s">
        <v>14048</v>
      </c>
      <c r="C14036">
        <v>58.181699999999999</v>
      </c>
      <c r="D14036">
        <v>-34.634999999999998</v>
      </c>
      <c r="E14036" s="1">
        <v>36884.117685185185</v>
      </c>
    </row>
    <row r="14037" spans="1:5" x14ac:dyDescent="0.25">
      <c r="A14037" t="s">
        <v>5</v>
      </c>
      <c r="B14037" t="s">
        <v>14049</v>
      </c>
      <c r="C14037">
        <v>58.421700000000001</v>
      </c>
      <c r="D14037">
        <v>-34.195</v>
      </c>
      <c r="E14037" s="1">
        <v>36884.184884259259</v>
      </c>
    </row>
    <row r="14038" spans="1:5" x14ac:dyDescent="0.25">
      <c r="A14038" t="s">
        <v>5</v>
      </c>
      <c r="B14038" t="s">
        <v>14050</v>
      </c>
      <c r="C14038">
        <v>58.661700000000003</v>
      </c>
      <c r="D14038">
        <v>-33.753300000000003</v>
      </c>
      <c r="E14038" s="1">
        <v>36884.25277777778</v>
      </c>
    </row>
    <row r="14039" spans="1:5" x14ac:dyDescent="0.25">
      <c r="A14039" t="s">
        <v>5</v>
      </c>
      <c r="B14039" t="s">
        <v>14051</v>
      </c>
      <c r="C14039">
        <v>58.901699999999998</v>
      </c>
      <c r="D14039">
        <v>-33.306699999999999</v>
      </c>
      <c r="E14039" s="1">
        <v>36884.319988425923</v>
      </c>
    </row>
    <row r="14040" spans="1:5" x14ac:dyDescent="0.25">
      <c r="A14040" t="s">
        <v>5</v>
      </c>
      <c r="B14040" t="s">
        <v>14052</v>
      </c>
      <c r="C14040">
        <v>55.2333</v>
      </c>
      <c r="D14040">
        <v>-39.831699999999998</v>
      </c>
      <c r="E14040" s="1">
        <v>36911.234502314815</v>
      </c>
    </row>
    <row r="14041" spans="1:5" x14ac:dyDescent="0.25">
      <c r="A14041" t="s">
        <v>5</v>
      </c>
      <c r="B14041" t="s">
        <v>14053</v>
      </c>
      <c r="C14041">
        <v>55.473300000000002</v>
      </c>
      <c r="D14041">
        <v>-39.424999999999997</v>
      </c>
      <c r="E14041" s="1">
        <v>36911.293958333335</v>
      </c>
    </row>
    <row r="14042" spans="1:5" x14ac:dyDescent="0.25">
      <c r="A14042" t="s">
        <v>5</v>
      </c>
      <c r="B14042" t="s">
        <v>14054</v>
      </c>
      <c r="C14042">
        <v>55.713299999999997</v>
      </c>
      <c r="D14042">
        <v>-39.0167</v>
      </c>
      <c r="E14042" s="1">
        <v>36911.354120370372</v>
      </c>
    </row>
    <row r="14043" spans="1:5" x14ac:dyDescent="0.25">
      <c r="A14043" t="s">
        <v>5</v>
      </c>
      <c r="B14043" t="s">
        <v>14055</v>
      </c>
      <c r="C14043">
        <v>55.953299999999999</v>
      </c>
      <c r="D14043">
        <v>-38.604999999999997</v>
      </c>
      <c r="E14043" s="1">
        <v>36911.413599537038</v>
      </c>
    </row>
    <row r="14044" spans="1:5" x14ac:dyDescent="0.25">
      <c r="A14044" t="s">
        <v>5</v>
      </c>
      <c r="B14044" t="s">
        <v>14056</v>
      </c>
      <c r="C14044">
        <v>56.193300000000001</v>
      </c>
      <c r="D14044">
        <v>-38.19</v>
      </c>
      <c r="E14044" s="1">
        <v>36911.473090277781</v>
      </c>
    </row>
    <row r="14045" spans="1:5" x14ac:dyDescent="0.25">
      <c r="A14045" t="s">
        <v>5</v>
      </c>
      <c r="B14045" t="s">
        <v>14057</v>
      </c>
      <c r="C14045">
        <v>56.433300000000003</v>
      </c>
      <c r="D14045">
        <v>-37.773299999999999</v>
      </c>
      <c r="E14045" s="1">
        <v>36911.53396990741</v>
      </c>
    </row>
    <row r="14046" spans="1:5" x14ac:dyDescent="0.25">
      <c r="A14046" t="s">
        <v>5</v>
      </c>
      <c r="B14046" t="s">
        <v>14058</v>
      </c>
      <c r="C14046">
        <v>56.673299999999998</v>
      </c>
      <c r="D14046">
        <v>-37.354999999999997</v>
      </c>
      <c r="E14046" s="1">
        <v>36911.593460648146</v>
      </c>
    </row>
    <row r="14047" spans="1:5" x14ac:dyDescent="0.25">
      <c r="A14047" t="s">
        <v>5</v>
      </c>
      <c r="B14047" t="s">
        <v>14059</v>
      </c>
      <c r="C14047">
        <v>56.911700000000003</v>
      </c>
      <c r="D14047">
        <v>-36.931699999999999</v>
      </c>
      <c r="E14047" s="1">
        <v>36911.652974537035</v>
      </c>
    </row>
    <row r="14048" spans="1:5" x14ac:dyDescent="0.25">
      <c r="A14048" t="s">
        <v>5</v>
      </c>
      <c r="B14048" t="s">
        <v>14060</v>
      </c>
      <c r="C14048">
        <v>57.151699999999998</v>
      </c>
      <c r="D14048">
        <v>-36.508299999999998</v>
      </c>
      <c r="E14048" s="1">
        <v>36911.713182870371</v>
      </c>
    </row>
    <row r="14049" spans="1:5" x14ac:dyDescent="0.25">
      <c r="A14049" t="s">
        <v>5</v>
      </c>
      <c r="B14049" t="s">
        <v>14061</v>
      </c>
      <c r="C14049">
        <v>57.3917</v>
      </c>
      <c r="D14049">
        <v>-36.08</v>
      </c>
      <c r="E14049" s="1">
        <v>36911.772696759261</v>
      </c>
    </row>
    <row r="14050" spans="1:5" x14ac:dyDescent="0.25">
      <c r="A14050" t="s">
        <v>5</v>
      </c>
      <c r="B14050" t="s">
        <v>14062</v>
      </c>
      <c r="C14050">
        <v>57.7883</v>
      </c>
      <c r="D14050">
        <v>-35.378300000000003</v>
      </c>
      <c r="E14050" s="1">
        <v>36911.865624999999</v>
      </c>
    </row>
    <row r="14051" spans="1:5" x14ac:dyDescent="0.25">
      <c r="A14051" t="s">
        <v>5</v>
      </c>
      <c r="B14051" t="s">
        <v>14063</v>
      </c>
      <c r="C14051">
        <v>58.026699999999998</v>
      </c>
      <c r="D14051">
        <v>-34.945</v>
      </c>
      <c r="E14051" s="1">
        <v>36911.924467592595</v>
      </c>
    </row>
    <row r="14052" spans="1:5" x14ac:dyDescent="0.25">
      <c r="A14052" t="s">
        <v>5</v>
      </c>
      <c r="B14052" t="s">
        <v>14064</v>
      </c>
      <c r="C14052">
        <v>58.2667</v>
      </c>
      <c r="D14052">
        <v>-34.506700000000002</v>
      </c>
      <c r="E14052" s="1">
        <v>36911.984016203707</v>
      </c>
    </row>
    <row r="14053" spans="1:5" x14ac:dyDescent="0.25">
      <c r="A14053" t="s">
        <v>5</v>
      </c>
      <c r="B14053" t="s">
        <v>14065</v>
      </c>
      <c r="C14053">
        <v>58.506700000000002</v>
      </c>
      <c r="D14053">
        <v>-34.064999999999998</v>
      </c>
      <c r="E14053" s="1">
        <v>36912.042881944442</v>
      </c>
    </row>
    <row r="14054" spans="1:5" x14ac:dyDescent="0.25">
      <c r="A14054" t="s">
        <v>5</v>
      </c>
      <c r="B14054" t="s">
        <v>14066</v>
      </c>
      <c r="C14054">
        <v>58.746699999999997</v>
      </c>
      <c r="D14054">
        <v>-33.621699999999997</v>
      </c>
      <c r="E14054" s="1">
        <v>36912.101747685185</v>
      </c>
    </row>
    <row r="14055" spans="1:5" x14ac:dyDescent="0.25">
      <c r="A14055" t="s">
        <v>5</v>
      </c>
      <c r="B14055" t="s">
        <v>14067</v>
      </c>
      <c r="C14055">
        <v>58.986699999999999</v>
      </c>
      <c r="D14055">
        <v>-33.174999999999997</v>
      </c>
      <c r="E14055" s="1">
        <v>36912.160636574074</v>
      </c>
    </row>
    <row r="14056" spans="1:5" x14ac:dyDescent="0.25">
      <c r="A14056" t="s">
        <v>5</v>
      </c>
      <c r="B14056" t="s">
        <v>14068</v>
      </c>
      <c r="C14056">
        <v>55.041699999999999</v>
      </c>
      <c r="D14056">
        <v>-36.671700000000001</v>
      </c>
      <c r="E14056" s="1">
        <v>36939.78633101852</v>
      </c>
    </row>
    <row r="14057" spans="1:5" x14ac:dyDescent="0.25">
      <c r="A14057" t="s">
        <v>5</v>
      </c>
      <c r="B14057" t="s">
        <v>14069</v>
      </c>
      <c r="C14057">
        <v>55.2117</v>
      </c>
      <c r="D14057">
        <v>-36.171700000000001</v>
      </c>
      <c r="E14057" s="1">
        <v>36939.848136574074</v>
      </c>
    </row>
    <row r="14058" spans="1:5" x14ac:dyDescent="0.25">
      <c r="A14058" t="s">
        <v>5</v>
      </c>
      <c r="B14058" t="s">
        <v>14070</v>
      </c>
      <c r="C14058">
        <v>55.381700000000002</v>
      </c>
      <c r="D14058">
        <v>-35.668300000000002</v>
      </c>
      <c r="E14058" s="1">
        <v>36939.91064814815</v>
      </c>
    </row>
    <row r="14059" spans="1:5" x14ac:dyDescent="0.25">
      <c r="A14059" t="s">
        <v>5</v>
      </c>
      <c r="B14059" t="s">
        <v>14071</v>
      </c>
      <c r="C14059">
        <v>55.551699999999997</v>
      </c>
      <c r="D14059">
        <v>-35.1633</v>
      </c>
      <c r="E14059" s="1">
        <v>36939.97315972222</v>
      </c>
    </row>
    <row r="14060" spans="1:5" x14ac:dyDescent="0.25">
      <c r="A14060" t="s">
        <v>5</v>
      </c>
      <c r="B14060" t="s">
        <v>14072</v>
      </c>
      <c r="C14060">
        <v>55.72</v>
      </c>
      <c r="D14060">
        <v>-34.656700000000001</v>
      </c>
      <c r="E14060" s="1">
        <v>36940.034988425927</v>
      </c>
    </row>
    <row r="14061" spans="1:5" x14ac:dyDescent="0.25">
      <c r="A14061" t="s">
        <v>5</v>
      </c>
      <c r="B14061" t="s">
        <v>14073</v>
      </c>
      <c r="C14061">
        <v>55.89</v>
      </c>
      <c r="D14061">
        <v>-34.148299999999999</v>
      </c>
      <c r="E14061" s="1">
        <v>36940.097511574073</v>
      </c>
    </row>
    <row r="14062" spans="1:5" x14ac:dyDescent="0.25">
      <c r="A14062" t="s">
        <v>5</v>
      </c>
      <c r="B14062" t="s">
        <v>14074</v>
      </c>
      <c r="C14062">
        <v>56.064999999999998</v>
      </c>
      <c r="D14062">
        <v>-33.643300000000004</v>
      </c>
      <c r="E14062" s="1">
        <v>36940.16002314815</v>
      </c>
    </row>
    <row r="14063" spans="1:5" x14ac:dyDescent="0.25">
      <c r="A14063" t="s">
        <v>5</v>
      </c>
      <c r="B14063" t="s">
        <v>14075</v>
      </c>
      <c r="C14063">
        <v>56.316699999999997</v>
      </c>
      <c r="D14063">
        <v>-33.25</v>
      </c>
      <c r="E14063" s="1">
        <v>36940.222222222219</v>
      </c>
    </row>
    <row r="14064" spans="1:5" x14ac:dyDescent="0.25">
      <c r="A14064" t="s">
        <v>5</v>
      </c>
      <c r="B14064" t="s">
        <v>14076</v>
      </c>
      <c r="C14064">
        <v>56.566699999999997</v>
      </c>
      <c r="D14064">
        <v>-32.854999999999997</v>
      </c>
      <c r="E14064" s="1">
        <v>36940.283738425926</v>
      </c>
    </row>
    <row r="14065" spans="1:5" x14ac:dyDescent="0.25">
      <c r="A14065" t="s">
        <v>5</v>
      </c>
      <c r="B14065" t="s">
        <v>14077</v>
      </c>
      <c r="C14065">
        <v>56.818300000000001</v>
      </c>
      <c r="D14065">
        <v>-32.454999999999998</v>
      </c>
      <c r="E14065" s="1">
        <v>36940.345266203702</v>
      </c>
    </row>
    <row r="14066" spans="1:5" x14ac:dyDescent="0.25">
      <c r="A14066" t="s">
        <v>5</v>
      </c>
      <c r="B14066" t="s">
        <v>14078</v>
      </c>
      <c r="C14066">
        <v>55.2333</v>
      </c>
      <c r="D14066">
        <v>-38.643300000000004</v>
      </c>
      <c r="E14066" s="1">
        <v>36967.8905787037</v>
      </c>
    </row>
    <row r="14067" spans="1:5" x14ac:dyDescent="0.25">
      <c r="A14067" t="s">
        <v>5</v>
      </c>
      <c r="B14067" t="s">
        <v>14079</v>
      </c>
      <c r="C14067">
        <v>55.481699999999996</v>
      </c>
      <c r="D14067">
        <v>-38.253300000000003</v>
      </c>
      <c r="E14067" s="1">
        <v>36967.967361111114</v>
      </c>
    </row>
    <row r="14068" spans="1:5" x14ac:dyDescent="0.25">
      <c r="A14068" t="s">
        <v>5</v>
      </c>
      <c r="B14068" t="s">
        <v>14080</v>
      </c>
      <c r="C14068">
        <v>55.73</v>
      </c>
      <c r="D14068">
        <v>-37.86</v>
      </c>
      <c r="E14068" s="1">
        <v>36968.043449074074</v>
      </c>
    </row>
    <row r="14069" spans="1:5" x14ac:dyDescent="0.25">
      <c r="A14069" t="s">
        <v>5</v>
      </c>
      <c r="B14069" t="s">
        <v>14081</v>
      </c>
      <c r="C14069">
        <v>55.978299999999997</v>
      </c>
      <c r="D14069">
        <v>-37.465000000000003</v>
      </c>
      <c r="E14069" s="1">
        <v>36968.120243055557</v>
      </c>
    </row>
    <row r="14070" spans="1:5" x14ac:dyDescent="0.25">
      <c r="A14070" t="s">
        <v>5</v>
      </c>
      <c r="B14070" t="s">
        <v>14082</v>
      </c>
      <c r="C14070">
        <v>56.226700000000001</v>
      </c>
      <c r="D14070">
        <v>-37.066699999999997</v>
      </c>
      <c r="E14070" s="1">
        <v>36968.19703703704</v>
      </c>
    </row>
    <row r="14071" spans="1:5" x14ac:dyDescent="0.25">
      <c r="A14071" t="s">
        <v>5</v>
      </c>
      <c r="B14071" t="s">
        <v>14083</v>
      </c>
      <c r="C14071">
        <v>56.475000000000001</v>
      </c>
      <c r="D14071">
        <v>-36.664999999999999</v>
      </c>
      <c r="E14071" s="1">
        <v>36968.273159722223</v>
      </c>
    </row>
    <row r="14072" spans="1:5" x14ac:dyDescent="0.25">
      <c r="A14072" t="s">
        <v>5</v>
      </c>
      <c r="B14072" t="s">
        <v>14084</v>
      </c>
      <c r="C14072">
        <v>56.723300000000002</v>
      </c>
      <c r="D14072">
        <v>-36.261699999999998</v>
      </c>
      <c r="E14072" s="1">
        <v>36968.350671296299</v>
      </c>
    </row>
    <row r="14073" spans="1:5" x14ac:dyDescent="0.25">
      <c r="A14073" t="s">
        <v>5</v>
      </c>
      <c r="B14073" t="s">
        <v>14085</v>
      </c>
      <c r="C14073">
        <v>56.971699999999998</v>
      </c>
      <c r="D14073">
        <v>-35.856699999999996</v>
      </c>
      <c r="E14073" s="1">
        <v>36968.426793981482</v>
      </c>
    </row>
    <row r="14074" spans="1:5" x14ac:dyDescent="0.25">
      <c r="A14074" t="s">
        <v>5</v>
      </c>
      <c r="B14074" t="s">
        <v>14086</v>
      </c>
      <c r="C14074">
        <v>57.356699999999996</v>
      </c>
      <c r="D14074">
        <v>-35.216700000000003</v>
      </c>
      <c r="E14074" s="1">
        <v>36968.541064814817</v>
      </c>
    </row>
    <row r="14075" spans="1:5" x14ac:dyDescent="0.25">
      <c r="A14075" t="s">
        <v>5</v>
      </c>
      <c r="B14075" t="s">
        <v>14087</v>
      </c>
      <c r="C14075">
        <v>57.606699999999996</v>
      </c>
      <c r="D14075">
        <v>-34.805</v>
      </c>
      <c r="E14075" s="1">
        <v>36968.61582175926</v>
      </c>
    </row>
    <row r="14076" spans="1:5" x14ac:dyDescent="0.25">
      <c r="A14076" t="s">
        <v>5</v>
      </c>
      <c r="B14076" t="s">
        <v>14088</v>
      </c>
      <c r="C14076">
        <v>57.854999999999997</v>
      </c>
      <c r="D14076">
        <v>-34.39</v>
      </c>
      <c r="E14076" s="1">
        <v>36968.689895833333</v>
      </c>
    </row>
    <row r="14077" spans="1:5" x14ac:dyDescent="0.25">
      <c r="A14077" t="s">
        <v>5</v>
      </c>
      <c r="B14077" t="s">
        <v>14089</v>
      </c>
      <c r="C14077">
        <v>58.104999999999997</v>
      </c>
      <c r="D14077">
        <v>-33.973300000000002</v>
      </c>
      <c r="E14077" s="1">
        <v>36968.763969907406</v>
      </c>
    </row>
    <row r="14078" spans="1:5" x14ac:dyDescent="0.25">
      <c r="A14078" t="s">
        <v>5</v>
      </c>
      <c r="B14078" t="s">
        <v>14090</v>
      </c>
      <c r="C14078">
        <v>58.353299999999997</v>
      </c>
      <c r="D14078">
        <v>-33.5533</v>
      </c>
      <c r="E14078" s="1">
        <v>36968.838750000003</v>
      </c>
    </row>
    <row r="14079" spans="1:5" x14ac:dyDescent="0.25">
      <c r="A14079" t="s">
        <v>5</v>
      </c>
      <c r="B14079" t="s">
        <v>14091</v>
      </c>
      <c r="C14079">
        <v>58.601700000000001</v>
      </c>
      <c r="D14079">
        <v>-33.130000000000003</v>
      </c>
      <c r="E14079" s="1">
        <v>36968.912835648145</v>
      </c>
    </row>
    <row r="14080" spans="1:5" x14ac:dyDescent="0.25">
      <c r="A14080" t="s">
        <v>5</v>
      </c>
      <c r="B14080" t="s">
        <v>14092</v>
      </c>
      <c r="C14080">
        <v>58.851700000000001</v>
      </c>
      <c r="D14080">
        <v>-32.703299999999999</v>
      </c>
      <c r="E14080" s="1">
        <v>36968.986944444441</v>
      </c>
    </row>
    <row r="14081" spans="1:5" x14ac:dyDescent="0.25">
      <c r="A14081" t="s">
        <v>5</v>
      </c>
      <c r="B14081" t="s">
        <v>14093</v>
      </c>
      <c r="C14081">
        <v>55.088299999999997</v>
      </c>
      <c r="D14081">
        <v>-40.068300000000001</v>
      </c>
      <c r="E14081" s="1">
        <v>36996.763703703706</v>
      </c>
    </row>
    <row r="14082" spans="1:5" x14ac:dyDescent="0.25">
      <c r="A14082" t="s">
        <v>5</v>
      </c>
      <c r="B14082" t="s">
        <v>14094</v>
      </c>
      <c r="C14082">
        <v>55.328299999999999</v>
      </c>
      <c r="D14082">
        <v>-39.6633</v>
      </c>
      <c r="E14082" s="1">
        <v>36996.823854166665</v>
      </c>
    </row>
    <row r="14083" spans="1:5" x14ac:dyDescent="0.25">
      <c r="A14083" t="s">
        <v>5</v>
      </c>
      <c r="B14083" t="s">
        <v>14095</v>
      </c>
      <c r="C14083">
        <v>55.566699999999997</v>
      </c>
      <c r="D14083">
        <v>-39.256700000000002</v>
      </c>
      <c r="E14083" s="1">
        <v>36996.884710648148</v>
      </c>
    </row>
    <row r="14084" spans="1:5" x14ac:dyDescent="0.25">
      <c r="A14084" t="s">
        <v>5</v>
      </c>
      <c r="B14084" t="s">
        <v>14096</v>
      </c>
      <c r="C14084">
        <v>55.806699999999999</v>
      </c>
      <c r="D14084">
        <v>-38.846699999999998</v>
      </c>
      <c r="E14084" s="1">
        <v>36996.944178240738</v>
      </c>
    </row>
    <row r="14085" spans="1:5" x14ac:dyDescent="0.25">
      <c r="A14085" t="s">
        <v>5</v>
      </c>
      <c r="B14085" t="s">
        <v>14097</v>
      </c>
      <c r="C14085">
        <v>56.046700000000001</v>
      </c>
      <c r="D14085">
        <v>-38.435000000000002</v>
      </c>
      <c r="E14085" s="1">
        <v>36997.004351851851</v>
      </c>
    </row>
    <row r="14086" spans="1:5" x14ac:dyDescent="0.25">
      <c r="A14086" t="s">
        <v>5</v>
      </c>
      <c r="B14086" t="s">
        <v>14098</v>
      </c>
      <c r="C14086">
        <v>56.286700000000003</v>
      </c>
      <c r="D14086">
        <v>-38.020000000000003</v>
      </c>
      <c r="E14086" s="1">
        <v>36997.06523148148</v>
      </c>
    </row>
    <row r="14087" spans="1:5" x14ac:dyDescent="0.25">
      <c r="A14087" t="s">
        <v>5</v>
      </c>
      <c r="B14087" t="s">
        <v>14099</v>
      </c>
      <c r="C14087">
        <v>56.526699999999998</v>
      </c>
      <c r="D14087">
        <v>-37.603299999999997</v>
      </c>
      <c r="E14087" s="1">
        <v>36997.125416666669</v>
      </c>
    </row>
    <row r="14088" spans="1:5" x14ac:dyDescent="0.25">
      <c r="A14088" t="s">
        <v>5</v>
      </c>
      <c r="B14088" t="s">
        <v>14100</v>
      </c>
      <c r="C14088">
        <v>56.7667</v>
      </c>
      <c r="D14088">
        <v>-37.183300000000003</v>
      </c>
      <c r="E14088" s="1">
        <v>36997.185613425929</v>
      </c>
    </row>
    <row r="14089" spans="1:5" x14ac:dyDescent="0.25">
      <c r="A14089" t="s">
        <v>5</v>
      </c>
      <c r="B14089" t="s">
        <v>14101</v>
      </c>
      <c r="C14089">
        <v>57.006700000000002</v>
      </c>
      <c r="D14089">
        <v>-36.76</v>
      </c>
      <c r="E14089" s="1">
        <v>36997.245810185188</v>
      </c>
    </row>
    <row r="14090" spans="1:5" x14ac:dyDescent="0.25">
      <c r="A14090" t="s">
        <v>5</v>
      </c>
      <c r="B14090" t="s">
        <v>14102</v>
      </c>
      <c r="C14090">
        <v>57.246699999999997</v>
      </c>
      <c r="D14090">
        <v>-36.335000000000001</v>
      </c>
      <c r="E14090" s="1">
        <v>36997.306018518517</v>
      </c>
    </row>
    <row r="14091" spans="1:5" x14ac:dyDescent="0.25">
      <c r="A14091" t="s">
        <v>5</v>
      </c>
      <c r="B14091" t="s">
        <v>14103</v>
      </c>
      <c r="C14091">
        <v>57.486699999999999</v>
      </c>
      <c r="D14091">
        <v>-35.906700000000001</v>
      </c>
      <c r="E14091" s="1">
        <v>36997.366238425922</v>
      </c>
    </row>
    <row r="14092" spans="1:5" x14ac:dyDescent="0.25">
      <c r="A14092" t="s">
        <v>5</v>
      </c>
      <c r="B14092" t="s">
        <v>14104</v>
      </c>
      <c r="C14092">
        <v>57.726700000000001</v>
      </c>
      <c r="D14092">
        <v>-35.475000000000001</v>
      </c>
      <c r="E14092" s="1">
        <v>36997.426458333335</v>
      </c>
    </row>
    <row r="14093" spans="1:5" x14ac:dyDescent="0.25">
      <c r="A14093" t="s">
        <v>5</v>
      </c>
      <c r="B14093" t="s">
        <v>14105</v>
      </c>
      <c r="C14093">
        <v>57.966700000000003</v>
      </c>
      <c r="D14093">
        <v>-35.041699999999999</v>
      </c>
      <c r="E14093" s="1">
        <v>36997.487384259257</v>
      </c>
    </row>
    <row r="14094" spans="1:5" x14ac:dyDescent="0.25">
      <c r="A14094" t="s">
        <v>5</v>
      </c>
      <c r="B14094" t="s">
        <v>14106</v>
      </c>
      <c r="C14094">
        <v>58.206699999999998</v>
      </c>
      <c r="D14094">
        <v>-34.604999999999997</v>
      </c>
      <c r="E14094" s="1">
        <v>36997.546932870369</v>
      </c>
    </row>
    <row r="14095" spans="1:5" x14ac:dyDescent="0.25">
      <c r="A14095" t="s">
        <v>5</v>
      </c>
      <c r="B14095" t="s">
        <v>14107</v>
      </c>
      <c r="C14095">
        <v>58.438299999999998</v>
      </c>
      <c r="D14095">
        <v>-34.176699999999997</v>
      </c>
      <c r="E14095" s="1">
        <v>36997.606458333335</v>
      </c>
    </row>
    <row r="14096" spans="1:5" x14ac:dyDescent="0.25">
      <c r="A14096" t="s">
        <v>5</v>
      </c>
      <c r="B14096" t="s">
        <v>14108</v>
      </c>
      <c r="C14096">
        <v>58.6783</v>
      </c>
      <c r="D14096">
        <v>-33.731699999999996</v>
      </c>
      <c r="E14096" s="1">
        <v>36997.665335648147</v>
      </c>
    </row>
    <row r="14097" spans="1:5" x14ac:dyDescent="0.25">
      <c r="A14097" t="s">
        <v>5</v>
      </c>
      <c r="B14097" t="s">
        <v>14109</v>
      </c>
      <c r="C14097">
        <v>58.916699999999999</v>
      </c>
      <c r="D14097">
        <v>-33.284999999999997</v>
      </c>
      <c r="E14097" s="1">
        <v>36997.724907407406</v>
      </c>
    </row>
    <row r="14098" spans="1:5" x14ac:dyDescent="0.25">
      <c r="A14098" t="s">
        <v>5</v>
      </c>
      <c r="B14098" t="s">
        <v>14110</v>
      </c>
      <c r="C14098">
        <v>55.218299999999999</v>
      </c>
      <c r="D14098">
        <v>-39.843299999999999</v>
      </c>
      <c r="E14098" s="1">
        <v>37023.028217592589</v>
      </c>
    </row>
    <row r="14099" spans="1:5" x14ac:dyDescent="0.25">
      <c r="A14099" t="s">
        <v>5</v>
      </c>
      <c r="B14099" t="s">
        <v>14111</v>
      </c>
      <c r="C14099">
        <v>55.458300000000001</v>
      </c>
      <c r="D14099">
        <v>-39.436700000000002</v>
      </c>
      <c r="E14099" s="1">
        <v>37023.08699074074</v>
      </c>
    </row>
    <row r="14100" spans="1:5" x14ac:dyDescent="0.25">
      <c r="A14100" t="s">
        <v>5</v>
      </c>
      <c r="B14100" t="s">
        <v>14112</v>
      </c>
      <c r="C14100">
        <v>55.698300000000003</v>
      </c>
      <c r="D14100">
        <v>-39.028300000000002</v>
      </c>
      <c r="E14100" s="1">
        <v>37023.146458333336</v>
      </c>
    </row>
    <row r="14101" spans="1:5" x14ac:dyDescent="0.25">
      <c r="A14101" t="s">
        <v>5</v>
      </c>
      <c r="B14101" t="s">
        <v>14113</v>
      </c>
      <c r="C14101">
        <v>55.938299999999998</v>
      </c>
      <c r="D14101">
        <v>-38.616700000000002</v>
      </c>
      <c r="E14101" s="1">
        <v>37023.205925925926</v>
      </c>
    </row>
    <row r="14102" spans="1:5" x14ac:dyDescent="0.25">
      <c r="A14102" t="s">
        <v>5</v>
      </c>
      <c r="B14102" t="s">
        <v>14114</v>
      </c>
      <c r="C14102">
        <v>56.176699999999997</v>
      </c>
      <c r="D14102">
        <v>-38.203299999999999</v>
      </c>
      <c r="E14102" s="1">
        <v>37023.264722222222</v>
      </c>
    </row>
    <row r="14103" spans="1:5" x14ac:dyDescent="0.25">
      <c r="A14103" t="s">
        <v>5</v>
      </c>
      <c r="B14103" t="s">
        <v>14115</v>
      </c>
      <c r="C14103">
        <v>56.416699999999999</v>
      </c>
      <c r="D14103">
        <v>-37.786700000000003</v>
      </c>
      <c r="E14103" s="1">
        <v>37023.324212962965</v>
      </c>
    </row>
    <row r="14104" spans="1:5" x14ac:dyDescent="0.25">
      <c r="A14104" t="s">
        <v>5</v>
      </c>
      <c r="B14104" t="s">
        <v>14116</v>
      </c>
      <c r="C14104">
        <v>56.656700000000001</v>
      </c>
      <c r="D14104">
        <v>-37.368299999999998</v>
      </c>
      <c r="E14104" s="1">
        <v>37023.383703703701</v>
      </c>
    </row>
    <row r="14105" spans="1:5" x14ac:dyDescent="0.25">
      <c r="A14105" t="s">
        <v>5</v>
      </c>
      <c r="B14105" t="s">
        <v>14117</v>
      </c>
      <c r="C14105">
        <v>56.896700000000003</v>
      </c>
      <c r="D14105">
        <v>-36.9467</v>
      </c>
      <c r="E14105" s="1">
        <v>37023.442511574074</v>
      </c>
    </row>
    <row r="14106" spans="1:5" x14ac:dyDescent="0.25">
      <c r="A14106" t="s">
        <v>5</v>
      </c>
      <c r="B14106" t="s">
        <v>14118</v>
      </c>
      <c r="C14106">
        <v>57.136699999999998</v>
      </c>
      <c r="D14106">
        <v>-36.521700000000003</v>
      </c>
      <c r="E14106" s="1">
        <v>37023.50271990741</v>
      </c>
    </row>
    <row r="14107" spans="1:5" x14ac:dyDescent="0.25">
      <c r="A14107" t="s">
        <v>5</v>
      </c>
      <c r="B14107" t="s">
        <v>14119</v>
      </c>
      <c r="C14107">
        <v>57.3767</v>
      </c>
      <c r="D14107">
        <v>-36.094999999999999</v>
      </c>
      <c r="E14107" s="1">
        <v>37023.561550925922</v>
      </c>
    </row>
    <row r="14108" spans="1:5" x14ac:dyDescent="0.25">
      <c r="A14108" t="s">
        <v>5</v>
      </c>
      <c r="B14108" t="s">
        <v>14120</v>
      </c>
      <c r="C14108">
        <v>57.796700000000001</v>
      </c>
      <c r="D14108">
        <v>-35.361699999999999</v>
      </c>
      <c r="E14108" s="1">
        <v>37023.656643518516</v>
      </c>
    </row>
    <row r="14109" spans="1:5" x14ac:dyDescent="0.25">
      <c r="A14109" t="s">
        <v>5</v>
      </c>
      <c r="B14109" t="s">
        <v>14121</v>
      </c>
      <c r="C14109">
        <v>58.034999999999997</v>
      </c>
      <c r="D14109">
        <v>-34.926699999999997</v>
      </c>
      <c r="E14109" s="1">
        <v>37023.714097222219</v>
      </c>
    </row>
    <row r="14110" spans="1:5" x14ac:dyDescent="0.25">
      <c r="A14110" t="s">
        <v>5</v>
      </c>
      <c r="B14110" t="s">
        <v>14122</v>
      </c>
      <c r="C14110">
        <v>58.274999999999999</v>
      </c>
      <c r="D14110">
        <v>-34.488300000000002</v>
      </c>
      <c r="E14110" s="1">
        <v>37023.770868055559</v>
      </c>
    </row>
    <row r="14111" spans="1:5" x14ac:dyDescent="0.25">
      <c r="A14111" t="s">
        <v>5</v>
      </c>
      <c r="B14111" t="s">
        <v>14123</v>
      </c>
      <c r="C14111">
        <v>58.515000000000001</v>
      </c>
      <c r="D14111">
        <v>-34.046700000000001</v>
      </c>
      <c r="E14111" s="1">
        <v>37023.828344907408</v>
      </c>
    </row>
    <row r="14112" spans="1:5" x14ac:dyDescent="0.25">
      <c r="A14112" t="s">
        <v>5</v>
      </c>
      <c r="B14112" t="s">
        <v>14124</v>
      </c>
      <c r="C14112">
        <v>58.753300000000003</v>
      </c>
      <c r="D14112">
        <v>-33.601700000000001</v>
      </c>
      <c r="E14112" s="1">
        <v>37023.885138888887</v>
      </c>
    </row>
    <row r="14113" spans="1:5" x14ac:dyDescent="0.25">
      <c r="A14113" t="s">
        <v>5</v>
      </c>
      <c r="B14113" t="s">
        <v>14125</v>
      </c>
      <c r="C14113">
        <v>58.993299999999998</v>
      </c>
      <c r="D14113">
        <v>-33.153300000000002</v>
      </c>
      <c r="E14113" s="1">
        <v>37023.94263888889</v>
      </c>
    </row>
    <row r="14114" spans="1:5" x14ac:dyDescent="0.25">
      <c r="A14114" t="s">
        <v>5</v>
      </c>
      <c r="B14114" t="s">
        <v>14126</v>
      </c>
      <c r="C14114">
        <v>55.228299999999997</v>
      </c>
      <c r="D14114">
        <v>-39.814999999999998</v>
      </c>
      <c r="E14114" s="1">
        <v>37051.399826388886</v>
      </c>
    </row>
    <row r="14115" spans="1:5" x14ac:dyDescent="0.25">
      <c r="A14115" t="s">
        <v>5</v>
      </c>
      <c r="B14115" t="s">
        <v>14127</v>
      </c>
      <c r="C14115">
        <v>55.466700000000003</v>
      </c>
      <c r="D14115">
        <v>-39.406700000000001</v>
      </c>
      <c r="E14115" s="1">
        <v>37051.459293981483</v>
      </c>
    </row>
    <row r="14116" spans="1:5" x14ac:dyDescent="0.25">
      <c r="A14116" t="s">
        <v>5</v>
      </c>
      <c r="B14116" t="s">
        <v>14128</v>
      </c>
      <c r="C14116">
        <v>55.706699999999998</v>
      </c>
      <c r="D14116">
        <v>-38.996699999999997</v>
      </c>
      <c r="E14116" s="1">
        <v>37051.518761574072</v>
      </c>
    </row>
    <row r="14117" spans="1:5" x14ac:dyDescent="0.25">
      <c r="A14117" t="s">
        <v>5</v>
      </c>
      <c r="B14117" t="s">
        <v>14129</v>
      </c>
      <c r="C14117">
        <v>55.945</v>
      </c>
      <c r="D14117">
        <v>-38.585000000000001</v>
      </c>
      <c r="E14117" s="1">
        <v>37051.578240740739</v>
      </c>
    </row>
    <row r="14118" spans="1:5" x14ac:dyDescent="0.25">
      <c r="A14118" t="s">
        <v>5</v>
      </c>
      <c r="B14118" t="s">
        <v>14130</v>
      </c>
      <c r="C14118">
        <v>56.185000000000002</v>
      </c>
      <c r="D14118">
        <v>-38.17</v>
      </c>
      <c r="E14118" s="1">
        <v>37051.637731481482</v>
      </c>
    </row>
    <row r="14119" spans="1:5" x14ac:dyDescent="0.25">
      <c r="A14119" t="s">
        <v>5</v>
      </c>
      <c r="B14119" t="s">
        <v>14131</v>
      </c>
      <c r="C14119">
        <v>56.423299999999998</v>
      </c>
      <c r="D14119">
        <v>-37.7517</v>
      </c>
      <c r="E14119" s="1">
        <v>37051.697916666664</v>
      </c>
    </row>
    <row r="14120" spans="1:5" x14ac:dyDescent="0.25">
      <c r="A14120" t="s">
        <v>5</v>
      </c>
      <c r="B14120" t="s">
        <v>14132</v>
      </c>
      <c r="C14120">
        <v>56.661700000000003</v>
      </c>
      <c r="D14120">
        <v>-37.331699999999998</v>
      </c>
      <c r="E14120" s="1">
        <v>37051.756724537037</v>
      </c>
    </row>
    <row r="14121" spans="1:5" x14ac:dyDescent="0.25">
      <c r="A14121" t="s">
        <v>5</v>
      </c>
      <c r="B14121" t="s">
        <v>14133</v>
      </c>
      <c r="C14121">
        <v>56.901699999999998</v>
      </c>
      <c r="D14121">
        <v>-36.908299999999997</v>
      </c>
      <c r="E14121" s="1">
        <v>37051.816238425927</v>
      </c>
    </row>
    <row r="14122" spans="1:5" x14ac:dyDescent="0.25">
      <c r="A14122" t="s">
        <v>5</v>
      </c>
      <c r="B14122" t="s">
        <v>14134</v>
      </c>
      <c r="C14122">
        <v>57.14</v>
      </c>
      <c r="D14122">
        <v>-36.481699999999996</v>
      </c>
      <c r="E14122" s="1">
        <v>37051.875752314816</v>
      </c>
    </row>
    <row r="14123" spans="1:5" x14ac:dyDescent="0.25">
      <c r="A14123" t="s">
        <v>5</v>
      </c>
      <c r="B14123" t="s">
        <v>14135</v>
      </c>
      <c r="C14123">
        <v>57.448300000000003</v>
      </c>
      <c r="D14123">
        <v>-35.9467</v>
      </c>
      <c r="E14123" s="1">
        <v>37051.952233796299</v>
      </c>
    </row>
    <row r="14124" spans="1:5" x14ac:dyDescent="0.25">
      <c r="A14124" t="s">
        <v>5</v>
      </c>
      <c r="B14124" t="s">
        <v>14136</v>
      </c>
      <c r="C14124">
        <v>57.688299999999998</v>
      </c>
      <c r="D14124">
        <v>-35.5167</v>
      </c>
      <c r="E14124" s="1">
        <v>37052.013148148151</v>
      </c>
    </row>
    <row r="14125" spans="1:5" x14ac:dyDescent="0.25">
      <c r="A14125" t="s">
        <v>5</v>
      </c>
      <c r="B14125" t="s">
        <v>14137</v>
      </c>
      <c r="C14125">
        <v>57.9283</v>
      </c>
      <c r="D14125">
        <v>-35.081699999999998</v>
      </c>
      <c r="E14125" s="1">
        <v>37052.07408564815</v>
      </c>
    </row>
    <row r="14126" spans="1:5" x14ac:dyDescent="0.25">
      <c r="A14126" t="s">
        <v>5</v>
      </c>
      <c r="B14126" t="s">
        <v>14138</v>
      </c>
      <c r="C14126">
        <v>58.168300000000002</v>
      </c>
      <c r="D14126">
        <v>-34.645000000000003</v>
      </c>
      <c r="E14126" s="1">
        <v>37052.134328703702</v>
      </c>
    </row>
    <row r="14127" spans="1:5" x14ac:dyDescent="0.25">
      <c r="A14127" t="s">
        <v>5</v>
      </c>
      <c r="B14127" t="s">
        <v>14139</v>
      </c>
      <c r="C14127">
        <v>58.406700000000001</v>
      </c>
      <c r="D14127">
        <v>-34.206699999999998</v>
      </c>
      <c r="E14127" s="1">
        <v>37052.1952662037</v>
      </c>
    </row>
    <row r="14128" spans="1:5" x14ac:dyDescent="0.25">
      <c r="A14128" t="s">
        <v>5</v>
      </c>
      <c r="B14128" t="s">
        <v>14140</v>
      </c>
      <c r="C14128">
        <v>58.646700000000003</v>
      </c>
      <c r="D14128">
        <v>-33.763300000000001</v>
      </c>
      <c r="E14128" s="1">
        <v>37052.256215277775</v>
      </c>
    </row>
    <row r="14129" spans="1:5" x14ac:dyDescent="0.25">
      <c r="A14129" t="s">
        <v>5</v>
      </c>
      <c r="B14129" t="s">
        <v>14141</v>
      </c>
      <c r="C14129">
        <v>58.886699999999998</v>
      </c>
      <c r="D14129">
        <v>-33.318300000000001</v>
      </c>
      <c r="E14129" s="1">
        <v>37052.316481481481</v>
      </c>
    </row>
    <row r="14130" spans="1:5" x14ac:dyDescent="0.25">
      <c r="A14130" t="s">
        <v>5</v>
      </c>
      <c r="B14130" t="s">
        <v>14142</v>
      </c>
      <c r="C14130">
        <v>56.07</v>
      </c>
      <c r="D14130">
        <v>-32.486699999999999</v>
      </c>
      <c r="E14130" s="1">
        <v>37063.404907407406</v>
      </c>
    </row>
    <row r="14131" spans="1:5" x14ac:dyDescent="0.25">
      <c r="A14131" t="s">
        <v>5</v>
      </c>
      <c r="B14131" t="s">
        <v>14143</v>
      </c>
      <c r="C14131">
        <v>56.093299999999999</v>
      </c>
      <c r="D14131">
        <v>-31.8933</v>
      </c>
      <c r="E14131" s="1">
        <v>37063.450300925928</v>
      </c>
    </row>
    <row r="14132" spans="1:5" x14ac:dyDescent="0.25">
      <c r="A14132" t="s">
        <v>5</v>
      </c>
      <c r="B14132" t="s">
        <v>14144</v>
      </c>
      <c r="C14132">
        <v>56.116700000000002</v>
      </c>
      <c r="D14132">
        <v>-31.298300000000001</v>
      </c>
      <c r="E14132" s="1">
        <v>37063.496400462966</v>
      </c>
    </row>
    <row r="14133" spans="1:5" x14ac:dyDescent="0.25">
      <c r="A14133" t="s">
        <v>5</v>
      </c>
      <c r="B14133" t="s">
        <v>14145</v>
      </c>
      <c r="C14133">
        <v>55.043300000000002</v>
      </c>
      <c r="D14133">
        <v>-40.143300000000004</v>
      </c>
      <c r="E14133" s="1">
        <v>37079.036412037036</v>
      </c>
    </row>
    <row r="14134" spans="1:5" x14ac:dyDescent="0.25">
      <c r="A14134" t="s">
        <v>5</v>
      </c>
      <c r="B14134" t="s">
        <v>14146</v>
      </c>
      <c r="C14134">
        <v>55.283299999999997</v>
      </c>
      <c r="D14134">
        <v>-39.738300000000002</v>
      </c>
      <c r="E14134" s="1">
        <v>37079.096562500003</v>
      </c>
    </row>
    <row r="14135" spans="1:5" x14ac:dyDescent="0.25">
      <c r="A14135" t="s">
        <v>5</v>
      </c>
      <c r="B14135" t="s">
        <v>14147</v>
      </c>
      <c r="C14135">
        <v>55.523299999999999</v>
      </c>
      <c r="D14135">
        <v>-39.331699999999998</v>
      </c>
      <c r="E14135" s="1">
        <v>37079.157418981478</v>
      </c>
    </row>
    <row r="14136" spans="1:5" x14ac:dyDescent="0.25">
      <c r="A14136" t="s">
        <v>5</v>
      </c>
      <c r="B14136" t="s">
        <v>14148</v>
      </c>
      <c r="C14136">
        <v>55.763300000000001</v>
      </c>
      <c r="D14136">
        <v>-38.921700000000001</v>
      </c>
      <c r="E14136" s="1">
        <v>37079.217581018522</v>
      </c>
    </row>
    <row r="14137" spans="1:5" x14ac:dyDescent="0.25">
      <c r="A14137" t="s">
        <v>5</v>
      </c>
      <c r="B14137" t="s">
        <v>14149</v>
      </c>
      <c r="C14137">
        <v>56.003300000000003</v>
      </c>
      <c r="D14137">
        <v>-38.51</v>
      </c>
      <c r="E14137" s="1">
        <v>37079.278449074074</v>
      </c>
    </row>
    <row r="14138" spans="1:5" x14ac:dyDescent="0.25">
      <c r="A14138" t="s">
        <v>5</v>
      </c>
      <c r="B14138" t="s">
        <v>14150</v>
      </c>
      <c r="C14138">
        <v>56.241700000000002</v>
      </c>
      <c r="D14138">
        <v>-38.094999999999999</v>
      </c>
      <c r="E14138" s="1">
        <v>37079.338634259257</v>
      </c>
    </row>
    <row r="14139" spans="1:5" x14ac:dyDescent="0.25">
      <c r="A14139" t="s">
        <v>5</v>
      </c>
      <c r="B14139" t="s">
        <v>14151</v>
      </c>
      <c r="C14139">
        <v>56.481699999999996</v>
      </c>
      <c r="D14139">
        <v>-37.6783</v>
      </c>
      <c r="E14139" s="1">
        <v>37079.398819444446</v>
      </c>
    </row>
    <row r="14140" spans="1:5" x14ac:dyDescent="0.25">
      <c r="A14140" t="s">
        <v>5</v>
      </c>
      <c r="B14140" t="s">
        <v>14152</v>
      </c>
      <c r="C14140">
        <v>56.721699999999998</v>
      </c>
      <c r="D14140">
        <v>-37.258299999999998</v>
      </c>
      <c r="E14140" s="1">
        <v>37079.459710648145</v>
      </c>
    </row>
    <row r="14141" spans="1:5" x14ac:dyDescent="0.25">
      <c r="A14141" t="s">
        <v>5</v>
      </c>
      <c r="B14141" t="s">
        <v>14153</v>
      </c>
      <c r="C14141">
        <v>56.9617</v>
      </c>
      <c r="D14141">
        <v>-36.835000000000001</v>
      </c>
      <c r="E14141" s="1">
        <v>37079.519907407404</v>
      </c>
    </row>
    <row r="14142" spans="1:5" x14ac:dyDescent="0.25">
      <c r="A14142" t="s">
        <v>5</v>
      </c>
      <c r="B14142" t="s">
        <v>14154</v>
      </c>
      <c r="C14142">
        <v>57.201700000000002</v>
      </c>
      <c r="D14142">
        <v>-36.409999999999997</v>
      </c>
      <c r="E14142" s="1">
        <v>37079.58011574074</v>
      </c>
    </row>
    <row r="14143" spans="1:5" x14ac:dyDescent="0.25">
      <c r="A14143" t="s">
        <v>5</v>
      </c>
      <c r="B14143" t="s">
        <v>14155</v>
      </c>
      <c r="C14143">
        <v>57.441699999999997</v>
      </c>
      <c r="D14143">
        <v>-35.981699999999996</v>
      </c>
      <c r="E14143" s="1">
        <v>37079.640335648146</v>
      </c>
    </row>
    <row r="14144" spans="1:5" x14ac:dyDescent="0.25">
      <c r="A14144" t="s">
        <v>5</v>
      </c>
      <c r="B14144" t="s">
        <v>14156</v>
      </c>
      <c r="C14144">
        <v>57.778300000000002</v>
      </c>
      <c r="D14144">
        <v>-35.375</v>
      </c>
      <c r="E14144" s="1">
        <v>37079.725347222222</v>
      </c>
    </row>
    <row r="14145" spans="1:5" x14ac:dyDescent="0.25">
      <c r="A14145" t="s">
        <v>5</v>
      </c>
      <c r="B14145" t="s">
        <v>14157</v>
      </c>
      <c r="C14145">
        <v>58.0167</v>
      </c>
      <c r="D14145">
        <v>-34.94</v>
      </c>
      <c r="E14145" s="1">
        <v>37079.785590277781</v>
      </c>
    </row>
    <row r="14146" spans="1:5" x14ac:dyDescent="0.25">
      <c r="A14146" t="s">
        <v>5</v>
      </c>
      <c r="B14146" t="s">
        <v>14158</v>
      </c>
      <c r="C14146">
        <v>58.256700000000002</v>
      </c>
      <c r="D14146">
        <v>-34.5017</v>
      </c>
      <c r="E14146" s="1">
        <v>37079.845833333333</v>
      </c>
    </row>
    <row r="14147" spans="1:5" x14ac:dyDescent="0.25">
      <c r="A14147" t="s">
        <v>5</v>
      </c>
      <c r="B14147" t="s">
        <v>14159</v>
      </c>
      <c r="C14147">
        <v>58.496699999999997</v>
      </c>
      <c r="D14147">
        <v>-34.06</v>
      </c>
      <c r="E14147" s="1">
        <v>37079.906087962961</v>
      </c>
    </row>
    <row r="14148" spans="1:5" x14ac:dyDescent="0.25">
      <c r="A14148" t="s">
        <v>5</v>
      </c>
      <c r="B14148" t="s">
        <v>14160</v>
      </c>
      <c r="C14148">
        <v>58.734999999999999</v>
      </c>
      <c r="D14148">
        <v>-33.616700000000002</v>
      </c>
      <c r="E14148" s="1">
        <v>37079.965648148151</v>
      </c>
    </row>
    <row r="14149" spans="1:5" x14ac:dyDescent="0.25">
      <c r="A14149" t="s">
        <v>5</v>
      </c>
      <c r="B14149" t="s">
        <v>14161</v>
      </c>
      <c r="C14149">
        <v>58.975000000000001</v>
      </c>
      <c r="D14149">
        <v>-33.168300000000002</v>
      </c>
      <c r="E14149" s="1">
        <v>37080.025925925926</v>
      </c>
    </row>
    <row r="14150" spans="1:5" x14ac:dyDescent="0.25">
      <c r="A14150" t="s">
        <v>5</v>
      </c>
      <c r="B14150" t="s">
        <v>14162</v>
      </c>
      <c r="C14150">
        <v>55.645000000000003</v>
      </c>
      <c r="D14150">
        <v>-32.3583</v>
      </c>
      <c r="E14150" s="1">
        <v>37081.533738425926</v>
      </c>
    </row>
    <row r="14151" spans="1:5" x14ac:dyDescent="0.25">
      <c r="A14151" t="s">
        <v>5</v>
      </c>
      <c r="B14151" t="s">
        <v>14163</v>
      </c>
      <c r="C14151">
        <v>55.671700000000001</v>
      </c>
      <c r="D14151">
        <v>-31.771699999999999</v>
      </c>
      <c r="E14151" s="1">
        <v>37081.579108796293</v>
      </c>
    </row>
    <row r="14152" spans="1:5" x14ac:dyDescent="0.25">
      <c r="A14152" t="s">
        <v>5</v>
      </c>
      <c r="B14152" t="s">
        <v>14164</v>
      </c>
      <c r="C14152">
        <v>55.698300000000003</v>
      </c>
      <c r="D14152">
        <v>-31.183299999999999</v>
      </c>
      <c r="E14152" s="1">
        <v>37081.623807870368</v>
      </c>
    </row>
    <row r="14153" spans="1:5" x14ac:dyDescent="0.25">
      <c r="A14153" t="s">
        <v>5</v>
      </c>
      <c r="B14153" t="s">
        <v>14165</v>
      </c>
      <c r="C14153">
        <v>55.234999999999999</v>
      </c>
      <c r="D14153">
        <v>-39.853299999999997</v>
      </c>
      <c r="E14153" s="1">
        <v>37107.186527777776</v>
      </c>
    </row>
    <row r="14154" spans="1:5" x14ac:dyDescent="0.25">
      <c r="A14154" t="s">
        <v>5</v>
      </c>
      <c r="B14154" t="s">
        <v>14166</v>
      </c>
      <c r="C14154">
        <v>55.475000000000001</v>
      </c>
      <c r="D14154">
        <v>-39.448300000000003</v>
      </c>
      <c r="E14154" s="1">
        <v>37107.245983796296</v>
      </c>
    </row>
    <row r="14155" spans="1:5" x14ac:dyDescent="0.25">
      <c r="A14155" t="s">
        <v>5</v>
      </c>
      <c r="B14155" t="s">
        <v>14167</v>
      </c>
      <c r="C14155">
        <v>55.716700000000003</v>
      </c>
      <c r="D14155">
        <v>-39.041699999999999</v>
      </c>
      <c r="E14155" s="1">
        <v>37107.306134259263</v>
      </c>
    </row>
    <row r="14156" spans="1:5" x14ac:dyDescent="0.25">
      <c r="A14156" t="s">
        <v>5</v>
      </c>
      <c r="B14156" t="s">
        <v>14168</v>
      </c>
      <c r="C14156">
        <v>55.956699999999998</v>
      </c>
      <c r="D14156">
        <v>-38.633299999999998</v>
      </c>
      <c r="E14156" s="1">
        <v>37107.366307870368</v>
      </c>
    </row>
    <row r="14157" spans="1:5" x14ac:dyDescent="0.25">
      <c r="A14157" t="s">
        <v>5</v>
      </c>
      <c r="B14157" t="s">
        <v>14169</v>
      </c>
      <c r="C14157">
        <v>56.198300000000003</v>
      </c>
      <c r="D14157">
        <v>-38.221699999999998</v>
      </c>
      <c r="E14157" s="1">
        <v>37107.425775462965</v>
      </c>
    </row>
    <row r="14158" spans="1:5" x14ac:dyDescent="0.25">
      <c r="A14158" t="s">
        <v>5</v>
      </c>
      <c r="B14158" t="s">
        <v>14170</v>
      </c>
      <c r="C14158">
        <v>56.44</v>
      </c>
      <c r="D14158">
        <v>-37.806699999999999</v>
      </c>
      <c r="E14158" s="1">
        <v>37107.485960648148</v>
      </c>
    </row>
    <row r="14159" spans="1:5" x14ac:dyDescent="0.25">
      <c r="A14159" t="s">
        <v>5</v>
      </c>
      <c r="B14159" t="s">
        <v>14171</v>
      </c>
      <c r="C14159">
        <v>56.68</v>
      </c>
      <c r="D14159">
        <v>-37.39</v>
      </c>
      <c r="E14159" s="1">
        <v>37107.545451388891</v>
      </c>
    </row>
    <row r="14160" spans="1:5" x14ac:dyDescent="0.25">
      <c r="A14160" t="s">
        <v>5</v>
      </c>
      <c r="B14160" t="s">
        <v>14172</v>
      </c>
      <c r="C14160">
        <v>56.921700000000001</v>
      </c>
      <c r="D14160">
        <v>-36.97</v>
      </c>
      <c r="E14160" s="1">
        <v>37107.604953703703</v>
      </c>
    </row>
    <row r="14161" spans="1:5" x14ac:dyDescent="0.25">
      <c r="A14161" t="s">
        <v>5</v>
      </c>
      <c r="B14161" t="s">
        <v>14173</v>
      </c>
      <c r="C14161">
        <v>57.161700000000003</v>
      </c>
      <c r="D14161">
        <v>-36.546700000000001</v>
      </c>
      <c r="E14161" s="1">
        <v>37107.665150462963</v>
      </c>
    </row>
    <row r="14162" spans="1:5" x14ac:dyDescent="0.25">
      <c r="A14162" t="s">
        <v>5</v>
      </c>
      <c r="B14162" t="s">
        <v>14174</v>
      </c>
      <c r="C14162">
        <v>57.403300000000002</v>
      </c>
      <c r="D14162">
        <v>-36.121699999999997</v>
      </c>
      <c r="E14162" s="1">
        <v>37107.725358796299</v>
      </c>
    </row>
    <row r="14163" spans="1:5" x14ac:dyDescent="0.25">
      <c r="A14163" t="s">
        <v>5</v>
      </c>
      <c r="B14163" t="s">
        <v>14175</v>
      </c>
      <c r="C14163">
        <v>57.643300000000004</v>
      </c>
      <c r="D14163">
        <v>-35.693300000000001</v>
      </c>
      <c r="E14163" s="1">
        <v>37107.784884259258</v>
      </c>
    </row>
    <row r="14164" spans="1:5" x14ac:dyDescent="0.25">
      <c r="A14164" t="s">
        <v>5</v>
      </c>
      <c r="B14164" t="s">
        <v>14176</v>
      </c>
      <c r="C14164">
        <v>57.828299999999999</v>
      </c>
      <c r="D14164">
        <v>-35.340000000000003</v>
      </c>
      <c r="E14164" s="1">
        <v>37107.835173611114</v>
      </c>
    </row>
    <row r="14165" spans="1:5" x14ac:dyDescent="0.25">
      <c r="A14165" t="s">
        <v>5</v>
      </c>
      <c r="B14165" t="s">
        <v>14177</v>
      </c>
      <c r="C14165">
        <v>58.068300000000001</v>
      </c>
      <c r="D14165">
        <v>-34.903300000000002</v>
      </c>
      <c r="E14165" s="1">
        <v>37107.896805555552</v>
      </c>
    </row>
    <row r="14166" spans="1:5" x14ac:dyDescent="0.25">
      <c r="A14166" t="s">
        <v>5</v>
      </c>
      <c r="B14166" t="s">
        <v>14178</v>
      </c>
      <c r="C14166">
        <v>58.306699999999999</v>
      </c>
      <c r="D14166">
        <v>-34.465000000000003</v>
      </c>
      <c r="E14166" s="1">
        <v>37107.959131944444</v>
      </c>
    </row>
    <row r="14167" spans="1:5" x14ac:dyDescent="0.25">
      <c r="A14167" t="s">
        <v>5</v>
      </c>
      <c r="B14167" t="s">
        <v>14179</v>
      </c>
      <c r="C14167">
        <v>58.546700000000001</v>
      </c>
      <c r="D14167">
        <v>-34.021700000000003</v>
      </c>
      <c r="E14167" s="1">
        <v>37108.022164351853</v>
      </c>
    </row>
    <row r="14168" spans="1:5" x14ac:dyDescent="0.25">
      <c r="A14168" t="s">
        <v>5</v>
      </c>
      <c r="B14168" t="s">
        <v>14180</v>
      </c>
      <c r="C14168">
        <v>58.786700000000003</v>
      </c>
      <c r="D14168">
        <v>-33.576700000000002</v>
      </c>
      <c r="E14168" s="1">
        <v>37108.084513888891</v>
      </c>
    </row>
    <row r="14169" spans="1:5" x14ac:dyDescent="0.25">
      <c r="A14169" t="s">
        <v>5</v>
      </c>
      <c r="B14169" t="s">
        <v>14181</v>
      </c>
      <c r="C14169">
        <v>55.0717</v>
      </c>
      <c r="D14169">
        <v>-40.023299999999999</v>
      </c>
      <c r="E14169" s="1">
        <v>37135.513831018521</v>
      </c>
    </row>
    <row r="14170" spans="1:5" x14ac:dyDescent="0.25">
      <c r="A14170" t="s">
        <v>5</v>
      </c>
      <c r="B14170" t="s">
        <v>14182</v>
      </c>
      <c r="C14170">
        <v>55.311700000000002</v>
      </c>
      <c r="D14170">
        <v>-39.619999999999997</v>
      </c>
      <c r="E14170" s="1">
        <v>37135.576064814813</v>
      </c>
    </row>
    <row r="14171" spans="1:5" x14ac:dyDescent="0.25">
      <c r="A14171" t="s">
        <v>5</v>
      </c>
      <c r="B14171" t="s">
        <v>14183</v>
      </c>
      <c r="C14171">
        <v>55.5533</v>
      </c>
      <c r="D14171">
        <v>-39.215000000000003</v>
      </c>
      <c r="E14171" s="1">
        <v>37135.638993055552</v>
      </c>
    </row>
    <row r="14172" spans="1:5" x14ac:dyDescent="0.25">
      <c r="A14172" t="s">
        <v>5</v>
      </c>
      <c r="B14172" t="s">
        <v>14184</v>
      </c>
      <c r="C14172">
        <v>55.793300000000002</v>
      </c>
      <c r="D14172">
        <v>-38.806699999999999</v>
      </c>
      <c r="E14172" s="1">
        <v>37135.702627314815</v>
      </c>
    </row>
    <row r="14173" spans="1:5" x14ac:dyDescent="0.25">
      <c r="A14173" t="s">
        <v>5</v>
      </c>
      <c r="B14173" t="s">
        <v>14185</v>
      </c>
      <c r="C14173">
        <v>56.033299999999997</v>
      </c>
      <c r="D14173">
        <v>-38.396700000000003</v>
      </c>
      <c r="E14173" s="1">
        <v>37135.765567129631</v>
      </c>
    </row>
    <row r="14174" spans="1:5" x14ac:dyDescent="0.25">
      <c r="A14174" t="s">
        <v>5</v>
      </c>
      <c r="B14174" t="s">
        <v>14186</v>
      </c>
      <c r="C14174">
        <v>56.274999999999999</v>
      </c>
      <c r="D14174">
        <v>-37.9833</v>
      </c>
      <c r="E14174" s="1">
        <v>37135.827835648146</v>
      </c>
    </row>
    <row r="14175" spans="1:5" x14ac:dyDescent="0.25">
      <c r="A14175" t="s">
        <v>5</v>
      </c>
      <c r="B14175" t="s">
        <v>14187</v>
      </c>
      <c r="C14175">
        <v>56.515000000000001</v>
      </c>
      <c r="D14175">
        <v>-37.566699999999997</v>
      </c>
      <c r="E14175" s="1">
        <v>37135.891481481478</v>
      </c>
    </row>
    <row r="14176" spans="1:5" x14ac:dyDescent="0.25">
      <c r="A14176" t="s">
        <v>5</v>
      </c>
      <c r="B14176" t="s">
        <v>14188</v>
      </c>
      <c r="C14176">
        <v>56.756700000000002</v>
      </c>
      <c r="D14176">
        <v>-37.148299999999999</v>
      </c>
      <c r="E14176" s="1">
        <v>37135.954456018517</v>
      </c>
    </row>
    <row r="14177" spans="1:5" x14ac:dyDescent="0.25">
      <c r="A14177" t="s">
        <v>5</v>
      </c>
      <c r="B14177" t="s">
        <v>14189</v>
      </c>
      <c r="C14177">
        <v>56.996699999999997</v>
      </c>
      <c r="D14177">
        <v>-36.726700000000001</v>
      </c>
      <c r="E14177" s="1">
        <v>37136.017430555556</v>
      </c>
    </row>
    <row r="14178" spans="1:5" x14ac:dyDescent="0.25">
      <c r="A14178" t="s">
        <v>5</v>
      </c>
      <c r="B14178" t="s">
        <v>14190</v>
      </c>
      <c r="C14178">
        <v>57.236699999999999</v>
      </c>
      <c r="D14178">
        <v>-36.3033</v>
      </c>
      <c r="E14178" s="1">
        <v>37136.081111111111</v>
      </c>
    </row>
    <row r="14179" spans="1:5" x14ac:dyDescent="0.25">
      <c r="A14179" t="s">
        <v>5</v>
      </c>
      <c r="B14179" t="s">
        <v>14191</v>
      </c>
      <c r="C14179">
        <v>57.478299999999997</v>
      </c>
      <c r="D14179">
        <v>-35.8767</v>
      </c>
      <c r="E14179" s="1">
        <v>37136.144097222219</v>
      </c>
    </row>
    <row r="14180" spans="1:5" x14ac:dyDescent="0.25">
      <c r="A14180" t="s">
        <v>5</v>
      </c>
      <c r="B14180" t="s">
        <v>14192</v>
      </c>
      <c r="C14180">
        <v>57.718299999999999</v>
      </c>
      <c r="D14180">
        <v>-35.4467</v>
      </c>
      <c r="E14180" s="1">
        <v>37136.206400462965</v>
      </c>
    </row>
    <row r="14181" spans="1:5" x14ac:dyDescent="0.25">
      <c r="A14181" t="s">
        <v>5</v>
      </c>
      <c r="B14181" t="s">
        <v>14193</v>
      </c>
      <c r="C14181">
        <v>57.958300000000001</v>
      </c>
      <c r="D14181">
        <v>-35.013300000000001</v>
      </c>
      <c r="E14181" s="1">
        <v>37136.270104166666</v>
      </c>
    </row>
    <row r="14182" spans="1:5" x14ac:dyDescent="0.25">
      <c r="A14182" t="s">
        <v>5</v>
      </c>
      <c r="B14182" t="s">
        <v>14194</v>
      </c>
      <c r="C14182">
        <v>58.338299999999997</v>
      </c>
      <c r="D14182">
        <v>-34.306699999999999</v>
      </c>
      <c r="E14182" s="1">
        <v>37136.36859953704</v>
      </c>
    </row>
    <row r="14183" spans="1:5" x14ac:dyDescent="0.25">
      <c r="A14183" t="s">
        <v>5</v>
      </c>
      <c r="B14183" t="s">
        <v>14195</v>
      </c>
      <c r="C14183">
        <v>58.58</v>
      </c>
      <c r="D14183">
        <v>-33.865000000000002</v>
      </c>
      <c r="E14183" s="1">
        <v>37136.430243055554</v>
      </c>
    </row>
    <row r="14184" spans="1:5" x14ac:dyDescent="0.25">
      <c r="A14184" t="s">
        <v>5</v>
      </c>
      <c r="B14184" t="s">
        <v>14196</v>
      </c>
      <c r="C14184">
        <v>58.82</v>
      </c>
      <c r="D14184">
        <v>-33.421700000000001</v>
      </c>
      <c r="E14184" s="1">
        <v>37136.491886574076</v>
      </c>
    </row>
    <row r="14185" spans="1:5" x14ac:dyDescent="0.25">
      <c r="A14185" t="s">
        <v>5</v>
      </c>
      <c r="B14185" t="s">
        <v>14197</v>
      </c>
      <c r="C14185">
        <v>55.7</v>
      </c>
      <c r="D14185">
        <v>-32.388300000000001</v>
      </c>
      <c r="E14185" s="1">
        <v>37143.560729166667</v>
      </c>
    </row>
    <row r="14186" spans="1:5" x14ac:dyDescent="0.25">
      <c r="A14186" t="s">
        <v>5</v>
      </c>
      <c r="B14186" t="s">
        <v>14198</v>
      </c>
      <c r="C14186">
        <v>55.731699999999996</v>
      </c>
      <c r="D14186">
        <v>-31.8017</v>
      </c>
      <c r="E14186" s="1">
        <v>37143.604027777779</v>
      </c>
    </row>
    <row r="14187" spans="1:5" x14ac:dyDescent="0.25">
      <c r="A14187" t="s">
        <v>5</v>
      </c>
      <c r="B14187" t="s">
        <v>14199</v>
      </c>
      <c r="C14187">
        <v>55.763300000000001</v>
      </c>
      <c r="D14187">
        <v>-31.2117</v>
      </c>
      <c r="E14187" s="1">
        <v>37143.647337962961</v>
      </c>
    </row>
    <row r="14188" spans="1:5" x14ac:dyDescent="0.25">
      <c r="A14188" t="s">
        <v>5</v>
      </c>
      <c r="B14188" t="s">
        <v>14200</v>
      </c>
      <c r="C14188">
        <v>55.221699999999998</v>
      </c>
      <c r="D14188">
        <v>-39.575000000000003</v>
      </c>
      <c r="E14188" s="1">
        <v>37163.533125000002</v>
      </c>
    </row>
    <row r="14189" spans="1:5" x14ac:dyDescent="0.25">
      <c r="A14189" t="s">
        <v>5</v>
      </c>
      <c r="B14189" t="s">
        <v>14201</v>
      </c>
      <c r="C14189">
        <v>55.454999999999998</v>
      </c>
      <c r="D14189">
        <v>-39.158299999999997</v>
      </c>
      <c r="E14189" s="1">
        <v>37163.607210648152</v>
      </c>
    </row>
    <row r="14190" spans="1:5" x14ac:dyDescent="0.25">
      <c r="A14190" t="s">
        <v>5</v>
      </c>
      <c r="B14190" t="s">
        <v>14202</v>
      </c>
      <c r="C14190">
        <v>55.688299999999998</v>
      </c>
      <c r="D14190">
        <v>-38.738300000000002</v>
      </c>
      <c r="E14190" s="1">
        <v>37163.681284722225</v>
      </c>
    </row>
    <row r="14191" spans="1:5" x14ac:dyDescent="0.25">
      <c r="A14191" t="s">
        <v>5</v>
      </c>
      <c r="B14191" t="s">
        <v>14203</v>
      </c>
      <c r="C14191">
        <v>55.923299999999998</v>
      </c>
      <c r="D14191">
        <v>-38.314999999999998</v>
      </c>
      <c r="E14191" s="1">
        <v>37163.755381944444</v>
      </c>
    </row>
    <row r="14192" spans="1:5" x14ac:dyDescent="0.25">
      <c r="A14192" t="s">
        <v>5</v>
      </c>
      <c r="B14192" t="s">
        <v>14204</v>
      </c>
      <c r="C14192">
        <v>56.156700000000001</v>
      </c>
      <c r="D14192">
        <v>-37.89</v>
      </c>
      <c r="E14192" s="1">
        <v>37163.829479166663</v>
      </c>
    </row>
    <row r="14193" spans="1:5" x14ac:dyDescent="0.25">
      <c r="A14193" t="s">
        <v>5</v>
      </c>
      <c r="B14193" t="s">
        <v>14205</v>
      </c>
      <c r="C14193">
        <v>56.39</v>
      </c>
      <c r="D14193">
        <v>-37.463299999999997</v>
      </c>
      <c r="E14193" s="1">
        <v>37163.90357638889</v>
      </c>
    </row>
    <row r="14194" spans="1:5" x14ac:dyDescent="0.25">
      <c r="A14194" t="s">
        <v>5</v>
      </c>
      <c r="B14194" t="s">
        <v>14206</v>
      </c>
      <c r="C14194">
        <v>56.6233</v>
      </c>
      <c r="D14194">
        <v>-37.033299999999997</v>
      </c>
      <c r="E14194" s="1">
        <v>37163.978391203702</v>
      </c>
    </row>
    <row r="14195" spans="1:5" x14ac:dyDescent="0.25">
      <c r="A14195" t="s">
        <v>5</v>
      </c>
      <c r="B14195" t="s">
        <v>14207</v>
      </c>
      <c r="C14195">
        <v>56.856699999999996</v>
      </c>
      <c r="D14195">
        <v>-36.6</v>
      </c>
      <c r="E14195" s="1">
        <v>37164.052499999998</v>
      </c>
    </row>
    <row r="14196" spans="1:5" x14ac:dyDescent="0.25">
      <c r="A14196" t="s">
        <v>5</v>
      </c>
      <c r="B14196" t="s">
        <v>14208</v>
      </c>
      <c r="C14196">
        <v>57.09</v>
      </c>
      <c r="D14196">
        <v>-36.164999999999999</v>
      </c>
      <c r="E14196" s="1">
        <v>37164.126631944448</v>
      </c>
    </row>
    <row r="14197" spans="1:5" x14ac:dyDescent="0.25">
      <c r="A14197" t="s">
        <v>5</v>
      </c>
      <c r="B14197" t="s">
        <v>14209</v>
      </c>
      <c r="C14197">
        <v>57.323300000000003</v>
      </c>
      <c r="D14197">
        <v>-35.726700000000001</v>
      </c>
      <c r="E14197" s="1">
        <v>37164.20076388889</v>
      </c>
    </row>
    <row r="14198" spans="1:5" x14ac:dyDescent="0.25">
      <c r="A14198" t="s">
        <v>5</v>
      </c>
      <c r="B14198" t="s">
        <v>14210</v>
      </c>
      <c r="C14198">
        <v>57.556699999999999</v>
      </c>
      <c r="D14198">
        <v>-35.284999999999997</v>
      </c>
      <c r="E14198" s="1">
        <v>37164.275601851848</v>
      </c>
    </row>
    <row r="14199" spans="1:5" x14ac:dyDescent="0.25">
      <c r="A14199" t="s">
        <v>5</v>
      </c>
      <c r="B14199" t="s">
        <v>14211</v>
      </c>
      <c r="C14199">
        <v>57.79</v>
      </c>
      <c r="D14199">
        <v>-34.841700000000003</v>
      </c>
      <c r="E14199" s="1">
        <v>37164.349745370368</v>
      </c>
    </row>
    <row r="14200" spans="1:5" x14ac:dyDescent="0.25">
      <c r="A14200" t="s">
        <v>5</v>
      </c>
      <c r="B14200" t="s">
        <v>14212</v>
      </c>
      <c r="C14200">
        <v>58.024999999999999</v>
      </c>
      <c r="D14200">
        <v>-34.395000000000003</v>
      </c>
      <c r="E14200" s="1">
        <v>37164.42391203704</v>
      </c>
    </row>
    <row r="14201" spans="1:5" x14ac:dyDescent="0.25">
      <c r="A14201" t="s">
        <v>5</v>
      </c>
      <c r="B14201" t="s">
        <v>14213</v>
      </c>
      <c r="C14201">
        <v>58.424999999999997</v>
      </c>
      <c r="D14201">
        <v>-33.688299999999998</v>
      </c>
      <c r="E14201" s="1">
        <v>37164.557118055556</v>
      </c>
    </row>
    <row r="14202" spans="1:5" x14ac:dyDescent="0.25">
      <c r="A14202" t="s">
        <v>5</v>
      </c>
      <c r="B14202" t="s">
        <v>14214</v>
      </c>
      <c r="C14202">
        <v>58.67</v>
      </c>
      <c r="D14202">
        <v>-33.255000000000003</v>
      </c>
      <c r="E14202" s="1">
        <v>37164.64234953704</v>
      </c>
    </row>
    <row r="14203" spans="1:5" x14ac:dyDescent="0.25">
      <c r="A14203" t="s">
        <v>5</v>
      </c>
      <c r="B14203" t="s">
        <v>14215</v>
      </c>
      <c r="C14203">
        <v>58.914999999999999</v>
      </c>
      <c r="D14203">
        <v>-32.82</v>
      </c>
      <c r="E14203" s="1">
        <v>37164.726898148147</v>
      </c>
    </row>
    <row r="14204" spans="1:5" x14ac:dyDescent="0.25">
      <c r="A14204" t="s">
        <v>5</v>
      </c>
      <c r="B14204" t="s">
        <v>14216</v>
      </c>
      <c r="C14204">
        <v>55.1233</v>
      </c>
      <c r="D14204">
        <v>-39.993299999999998</v>
      </c>
      <c r="E14204" s="1">
        <v>37191.893078703702</v>
      </c>
    </row>
    <row r="14205" spans="1:5" x14ac:dyDescent="0.25">
      <c r="A14205" t="s">
        <v>5</v>
      </c>
      <c r="B14205" t="s">
        <v>14217</v>
      </c>
      <c r="C14205">
        <v>55.363300000000002</v>
      </c>
      <c r="D14205">
        <v>-39.588299999999997</v>
      </c>
      <c r="E14205" s="1">
        <v>37191.956006944441</v>
      </c>
    </row>
    <row r="14206" spans="1:5" x14ac:dyDescent="0.25">
      <c r="A14206" t="s">
        <v>5</v>
      </c>
      <c r="B14206" t="s">
        <v>14218</v>
      </c>
      <c r="C14206">
        <v>55.603299999999997</v>
      </c>
      <c r="D14206">
        <v>-39.181699999999999</v>
      </c>
      <c r="E14206" s="1">
        <v>37192.018252314818</v>
      </c>
    </row>
    <row r="14207" spans="1:5" x14ac:dyDescent="0.25">
      <c r="A14207" t="s">
        <v>5</v>
      </c>
      <c r="B14207" t="s">
        <v>14219</v>
      </c>
      <c r="C14207">
        <v>55.843299999999999</v>
      </c>
      <c r="D14207">
        <v>-38.771700000000003</v>
      </c>
      <c r="E14207" s="1">
        <v>37192.080497685187</v>
      </c>
    </row>
    <row r="14208" spans="1:5" x14ac:dyDescent="0.25">
      <c r="A14208" t="s">
        <v>5</v>
      </c>
      <c r="B14208" t="s">
        <v>14220</v>
      </c>
      <c r="C14208">
        <v>56.083300000000001</v>
      </c>
      <c r="D14208">
        <v>-38.3583</v>
      </c>
      <c r="E14208" s="1">
        <v>37192.142766203702</v>
      </c>
    </row>
    <row r="14209" spans="1:5" x14ac:dyDescent="0.25">
      <c r="A14209" t="s">
        <v>5</v>
      </c>
      <c r="B14209" t="s">
        <v>14221</v>
      </c>
      <c r="C14209">
        <v>56.3217</v>
      </c>
      <c r="D14209">
        <v>-37.943300000000001</v>
      </c>
      <c r="E14209" s="1">
        <v>37192.205023148148</v>
      </c>
    </row>
    <row r="14210" spans="1:5" x14ac:dyDescent="0.25">
      <c r="A14210" t="s">
        <v>5</v>
      </c>
      <c r="B14210" t="s">
        <v>14222</v>
      </c>
      <c r="C14210">
        <v>56.561700000000002</v>
      </c>
      <c r="D14210">
        <v>-37.524999999999999</v>
      </c>
      <c r="E14210" s="1">
        <v>37192.26798611111</v>
      </c>
    </row>
    <row r="14211" spans="1:5" x14ac:dyDescent="0.25">
      <c r="A14211" t="s">
        <v>5</v>
      </c>
      <c r="B14211" t="s">
        <v>14223</v>
      </c>
      <c r="C14211">
        <v>56.801699999999997</v>
      </c>
      <c r="D14211">
        <v>-37.104999999999997</v>
      </c>
      <c r="E14211" s="1">
        <v>37192.330266203702</v>
      </c>
    </row>
    <row r="14212" spans="1:5" x14ac:dyDescent="0.25">
      <c r="A14212" t="s">
        <v>5</v>
      </c>
      <c r="B14212" t="s">
        <v>14224</v>
      </c>
      <c r="C14212">
        <v>57.041699999999999</v>
      </c>
      <c r="D14212">
        <v>-36.68</v>
      </c>
      <c r="E14212" s="1">
        <v>37192.392557870371</v>
      </c>
    </row>
    <row r="14213" spans="1:5" x14ac:dyDescent="0.25">
      <c r="A14213" t="s">
        <v>5</v>
      </c>
      <c r="B14213" t="s">
        <v>14225</v>
      </c>
      <c r="C14213">
        <v>57.281700000000001</v>
      </c>
      <c r="D14213">
        <v>-36.255000000000003</v>
      </c>
      <c r="E14213" s="1">
        <v>37192.455543981479</v>
      </c>
    </row>
    <row r="14214" spans="1:5" x14ac:dyDescent="0.25">
      <c r="A14214" t="s">
        <v>5</v>
      </c>
      <c r="B14214" t="s">
        <v>14226</v>
      </c>
      <c r="C14214">
        <v>57.521700000000003</v>
      </c>
      <c r="D14214">
        <v>-35.825000000000003</v>
      </c>
      <c r="E14214" s="1">
        <v>37192.517847222225</v>
      </c>
    </row>
    <row r="14215" spans="1:5" x14ac:dyDescent="0.25">
      <c r="A14215" t="s">
        <v>5</v>
      </c>
      <c r="B14215" t="s">
        <v>14227</v>
      </c>
      <c r="C14215">
        <v>57.761699999999998</v>
      </c>
      <c r="D14215">
        <v>-35.393300000000004</v>
      </c>
      <c r="E14215" s="1">
        <v>37192.58016203704</v>
      </c>
    </row>
    <row r="14216" spans="1:5" x14ac:dyDescent="0.25">
      <c r="A14216" t="s">
        <v>5</v>
      </c>
      <c r="B14216" t="s">
        <v>14228</v>
      </c>
      <c r="C14216">
        <v>58.186700000000002</v>
      </c>
      <c r="D14216">
        <v>-34.643300000000004</v>
      </c>
      <c r="E14216" s="1">
        <v>37192.700300925928</v>
      </c>
    </row>
    <row r="14217" spans="1:5" x14ac:dyDescent="0.25">
      <c r="A14217" t="s">
        <v>5</v>
      </c>
      <c r="B14217" t="s">
        <v>14229</v>
      </c>
      <c r="C14217">
        <v>58.426699999999997</v>
      </c>
      <c r="D14217">
        <v>-34.204999999999998</v>
      </c>
      <c r="E14217" s="1">
        <v>37192.761238425926</v>
      </c>
    </row>
    <row r="14218" spans="1:5" x14ac:dyDescent="0.25">
      <c r="A14218" t="s">
        <v>5</v>
      </c>
      <c r="B14218" t="s">
        <v>14230</v>
      </c>
      <c r="C14218">
        <v>58.666699999999999</v>
      </c>
      <c r="D14218">
        <v>-33.761699999999998</v>
      </c>
      <c r="E14218" s="1">
        <v>37192.823587962965</v>
      </c>
    </row>
    <row r="14219" spans="1:5" x14ac:dyDescent="0.25">
      <c r="A14219" t="s">
        <v>5</v>
      </c>
      <c r="B14219" t="s">
        <v>14231</v>
      </c>
      <c r="C14219">
        <v>58.906700000000001</v>
      </c>
      <c r="D14219">
        <v>-33.316699999999997</v>
      </c>
      <c r="E14219" s="1">
        <v>37192.88453703704</v>
      </c>
    </row>
    <row r="14220" spans="1:5" x14ac:dyDescent="0.25">
      <c r="A14220" t="s">
        <v>5</v>
      </c>
      <c r="B14220" t="s">
        <v>14232</v>
      </c>
      <c r="C14220">
        <v>55.056699999999999</v>
      </c>
      <c r="D14220">
        <v>-42.276699999999998</v>
      </c>
      <c r="E14220" s="1">
        <v>37219.293680555558</v>
      </c>
    </row>
    <row r="14221" spans="1:5" x14ac:dyDescent="0.25">
      <c r="A14221" t="s">
        <v>5</v>
      </c>
      <c r="B14221" t="s">
        <v>14233</v>
      </c>
      <c r="C14221">
        <v>55.305</v>
      </c>
      <c r="D14221">
        <v>-41.886699999999998</v>
      </c>
      <c r="E14221" s="1">
        <v>37219.362824074073</v>
      </c>
    </row>
    <row r="14222" spans="1:5" x14ac:dyDescent="0.25">
      <c r="A14222" t="s">
        <v>5</v>
      </c>
      <c r="B14222" t="s">
        <v>14234</v>
      </c>
      <c r="C14222">
        <v>55.551699999999997</v>
      </c>
      <c r="D14222">
        <v>-41.494999999999997</v>
      </c>
      <c r="E14222" s="1">
        <v>37219.431273148148</v>
      </c>
    </row>
    <row r="14223" spans="1:5" x14ac:dyDescent="0.25">
      <c r="A14223" t="s">
        <v>5</v>
      </c>
      <c r="B14223" t="s">
        <v>14235</v>
      </c>
      <c r="C14223">
        <v>55.8</v>
      </c>
      <c r="D14223">
        <v>-41.1</v>
      </c>
      <c r="E14223" s="1">
        <v>37219.500416666669</v>
      </c>
    </row>
    <row r="14224" spans="1:5" x14ac:dyDescent="0.25">
      <c r="A14224" t="s">
        <v>5</v>
      </c>
      <c r="B14224" t="s">
        <v>14236</v>
      </c>
      <c r="C14224">
        <v>56.046700000000001</v>
      </c>
      <c r="D14224">
        <v>-40.701700000000002</v>
      </c>
      <c r="E14224" s="1">
        <v>37219.568888888891</v>
      </c>
    </row>
    <row r="14225" spans="1:5" x14ac:dyDescent="0.25">
      <c r="A14225" t="s">
        <v>5</v>
      </c>
      <c r="B14225" t="s">
        <v>14237</v>
      </c>
      <c r="C14225">
        <v>56.295000000000002</v>
      </c>
      <c r="D14225">
        <v>-40.301699999999997</v>
      </c>
      <c r="E14225" s="1">
        <v>37219.638055555559</v>
      </c>
    </row>
    <row r="14226" spans="1:5" x14ac:dyDescent="0.25">
      <c r="A14226" t="s">
        <v>5</v>
      </c>
      <c r="B14226" t="s">
        <v>14238</v>
      </c>
      <c r="C14226">
        <v>56.541699999999999</v>
      </c>
      <c r="D14226">
        <v>-39.898299999999999</v>
      </c>
      <c r="E14226" s="1">
        <v>37219.707233796296</v>
      </c>
    </row>
    <row r="14227" spans="1:5" x14ac:dyDescent="0.25">
      <c r="A14227" t="s">
        <v>5</v>
      </c>
      <c r="B14227" t="s">
        <v>14239</v>
      </c>
      <c r="C14227">
        <v>56.79</v>
      </c>
      <c r="D14227">
        <v>-39.493299999999998</v>
      </c>
      <c r="E14227" s="1">
        <v>37219.775717592594</v>
      </c>
    </row>
    <row r="14228" spans="1:5" x14ac:dyDescent="0.25">
      <c r="A14228" t="s">
        <v>5</v>
      </c>
      <c r="B14228" t="s">
        <v>14240</v>
      </c>
      <c r="C14228">
        <v>57.0383</v>
      </c>
      <c r="D14228">
        <v>-39.085000000000001</v>
      </c>
      <c r="E14228" s="1">
        <v>37219.844907407409</v>
      </c>
    </row>
    <row r="14229" spans="1:5" x14ac:dyDescent="0.25">
      <c r="A14229" t="s">
        <v>5</v>
      </c>
      <c r="B14229" t="s">
        <v>14241</v>
      </c>
      <c r="C14229">
        <v>57.284999999999997</v>
      </c>
      <c r="D14229">
        <v>-38.674999999999997</v>
      </c>
      <c r="E14229" s="1">
        <v>37219.913402777776</v>
      </c>
    </row>
    <row r="14230" spans="1:5" x14ac:dyDescent="0.25">
      <c r="A14230" t="s">
        <v>5</v>
      </c>
      <c r="B14230" t="s">
        <v>14242</v>
      </c>
      <c r="C14230">
        <v>57.533299999999997</v>
      </c>
      <c r="D14230">
        <v>-38.261699999999998</v>
      </c>
      <c r="E14230" s="1">
        <v>37219.983310185184</v>
      </c>
    </row>
    <row r="14231" spans="1:5" x14ac:dyDescent="0.25">
      <c r="A14231" t="s">
        <v>5</v>
      </c>
      <c r="B14231" t="s">
        <v>14243</v>
      </c>
      <c r="C14231">
        <v>57.78</v>
      </c>
      <c r="D14231">
        <v>-37.844999999999999</v>
      </c>
      <c r="E14231" s="1">
        <v>37220.051828703705</v>
      </c>
    </row>
    <row r="14232" spans="1:5" x14ac:dyDescent="0.25">
      <c r="A14232" t="s">
        <v>5</v>
      </c>
      <c r="B14232" t="s">
        <v>14244</v>
      </c>
      <c r="C14232">
        <v>58.028300000000002</v>
      </c>
      <c r="D14232">
        <v>-37.424999999999997</v>
      </c>
      <c r="E14232" s="1">
        <v>37220.120347222219</v>
      </c>
    </row>
    <row r="14233" spans="1:5" x14ac:dyDescent="0.25">
      <c r="A14233" t="s">
        <v>5</v>
      </c>
      <c r="B14233" t="s">
        <v>14245</v>
      </c>
      <c r="C14233">
        <v>58.274999999999999</v>
      </c>
      <c r="D14233">
        <v>-37.003300000000003</v>
      </c>
      <c r="E14233" s="1">
        <v>37220.189583333333</v>
      </c>
    </row>
    <row r="14234" spans="1:5" x14ac:dyDescent="0.25">
      <c r="A14234" t="s">
        <v>5</v>
      </c>
      <c r="B14234" t="s">
        <v>14246</v>
      </c>
      <c r="C14234">
        <v>58.523299999999999</v>
      </c>
      <c r="D14234">
        <v>-36.578299999999999</v>
      </c>
      <c r="E14234" s="1">
        <v>37220.258819444447</v>
      </c>
    </row>
    <row r="14235" spans="1:5" x14ac:dyDescent="0.25">
      <c r="A14235" t="s">
        <v>5</v>
      </c>
      <c r="B14235" t="s">
        <v>14247</v>
      </c>
      <c r="C14235">
        <v>58.846699999999998</v>
      </c>
      <c r="D14235">
        <v>-35.918300000000002</v>
      </c>
      <c r="E14235" s="1">
        <v>37220.350231481483</v>
      </c>
    </row>
    <row r="14236" spans="1:5" x14ac:dyDescent="0.25">
      <c r="A14236" t="s">
        <v>5</v>
      </c>
      <c r="B14236" t="s">
        <v>14248</v>
      </c>
      <c r="C14236">
        <v>55.034999999999997</v>
      </c>
      <c r="D14236">
        <v>-42.096699999999998</v>
      </c>
      <c r="E14236" s="1">
        <v>37250.074733796297</v>
      </c>
    </row>
    <row r="14237" spans="1:5" x14ac:dyDescent="0.25">
      <c r="A14237" t="s">
        <v>5</v>
      </c>
      <c r="B14237" t="s">
        <v>14249</v>
      </c>
      <c r="C14237">
        <v>55.284999999999997</v>
      </c>
      <c r="D14237">
        <v>-41.71</v>
      </c>
      <c r="E14237" s="1">
        <v>37250.140393518515</v>
      </c>
    </row>
    <row r="14238" spans="1:5" x14ac:dyDescent="0.25">
      <c r="A14238" t="s">
        <v>5</v>
      </c>
      <c r="B14238" t="s">
        <v>14250</v>
      </c>
      <c r="C14238">
        <v>55.534999999999997</v>
      </c>
      <c r="D14238">
        <v>-41.323300000000003</v>
      </c>
      <c r="E14238" s="1">
        <v>37250.206747685188</v>
      </c>
    </row>
    <row r="14239" spans="1:5" x14ac:dyDescent="0.25">
      <c r="A14239" t="s">
        <v>5</v>
      </c>
      <c r="B14239" t="s">
        <v>14251</v>
      </c>
      <c r="C14239">
        <v>55.784999999999997</v>
      </c>
      <c r="D14239">
        <v>-40.933300000000003</v>
      </c>
      <c r="E14239" s="1">
        <v>37250.273113425923</v>
      </c>
    </row>
    <row r="14240" spans="1:5" x14ac:dyDescent="0.25">
      <c r="A14240" t="s">
        <v>5</v>
      </c>
      <c r="B14240" t="s">
        <v>14252</v>
      </c>
      <c r="C14240">
        <v>56.034999999999997</v>
      </c>
      <c r="D14240">
        <v>-40.541699999999999</v>
      </c>
      <c r="E14240" s="1">
        <v>37250.339467592596</v>
      </c>
    </row>
    <row r="14241" spans="1:5" x14ac:dyDescent="0.25">
      <c r="A14241" t="s">
        <v>5</v>
      </c>
      <c r="B14241" t="s">
        <v>14253</v>
      </c>
      <c r="C14241">
        <v>56.284999999999997</v>
      </c>
      <c r="D14241">
        <v>-40.145000000000003</v>
      </c>
      <c r="E14241" s="1">
        <v>37250.405856481484</v>
      </c>
    </row>
    <row r="14242" spans="1:5" x14ac:dyDescent="0.25">
      <c r="A14242" t="s">
        <v>5</v>
      </c>
      <c r="B14242" t="s">
        <v>14254</v>
      </c>
      <c r="C14242">
        <v>56.534999999999997</v>
      </c>
      <c r="D14242">
        <v>-39.7483</v>
      </c>
      <c r="E14242" s="1">
        <v>37250.471539351849</v>
      </c>
    </row>
    <row r="14243" spans="1:5" x14ac:dyDescent="0.25">
      <c r="A14243" t="s">
        <v>5</v>
      </c>
      <c r="B14243" t="s">
        <v>14255</v>
      </c>
      <c r="C14243">
        <v>56.784999999999997</v>
      </c>
      <c r="D14243">
        <v>-39.348300000000002</v>
      </c>
      <c r="E14243" s="1">
        <v>37250.538622685184</v>
      </c>
    </row>
    <row r="14244" spans="1:5" x14ac:dyDescent="0.25">
      <c r="A14244" t="s">
        <v>5</v>
      </c>
      <c r="B14244" t="s">
        <v>14256</v>
      </c>
      <c r="C14244">
        <v>57.034999999999997</v>
      </c>
      <c r="D14244">
        <v>-38.945</v>
      </c>
      <c r="E14244" s="1">
        <v>37250.604328703703</v>
      </c>
    </row>
    <row r="14245" spans="1:5" x14ac:dyDescent="0.25">
      <c r="A14245" t="s">
        <v>5</v>
      </c>
      <c r="B14245" t="s">
        <v>14257</v>
      </c>
      <c r="C14245">
        <v>57.284999999999997</v>
      </c>
      <c r="D14245">
        <v>-38.5383</v>
      </c>
      <c r="E14245" s="1">
        <v>37250.671423611115</v>
      </c>
    </row>
    <row r="14246" spans="1:5" x14ac:dyDescent="0.25">
      <c r="A14246" t="s">
        <v>5</v>
      </c>
      <c r="B14246" t="s">
        <v>14258</v>
      </c>
      <c r="C14246">
        <v>57.534999999999997</v>
      </c>
      <c r="D14246">
        <v>-38.130000000000003</v>
      </c>
      <c r="E14246" s="1">
        <v>37250.737141203703</v>
      </c>
    </row>
    <row r="14247" spans="1:5" x14ac:dyDescent="0.25">
      <c r="A14247" t="s">
        <v>5</v>
      </c>
      <c r="B14247" t="s">
        <v>14259</v>
      </c>
      <c r="C14247">
        <v>57.784999999999997</v>
      </c>
      <c r="D14247">
        <v>-37.72</v>
      </c>
      <c r="E14247" s="1">
        <v>37250.803564814814</v>
      </c>
    </row>
    <row r="14248" spans="1:5" x14ac:dyDescent="0.25">
      <c r="A14248" t="s">
        <v>5</v>
      </c>
      <c r="B14248" t="s">
        <v>14260</v>
      </c>
      <c r="C14248">
        <v>58.034999999999997</v>
      </c>
      <c r="D14248">
        <v>-37.305</v>
      </c>
      <c r="E14248" s="1">
        <v>37250.869988425926</v>
      </c>
    </row>
    <row r="14249" spans="1:5" x14ac:dyDescent="0.25">
      <c r="A14249" t="s">
        <v>5</v>
      </c>
      <c r="B14249" t="s">
        <v>14261</v>
      </c>
      <c r="C14249">
        <v>58.284999999999997</v>
      </c>
      <c r="D14249">
        <v>-36.888300000000001</v>
      </c>
      <c r="E14249" s="1">
        <v>37250.936423611114</v>
      </c>
    </row>
    <row r="14250" spans="1:5" x14ac:dyDescent="0.25">
      <c r="A14250" t="s">
        <v>5</v>
      </c>
      <c r="B14250" t="s">
        <v>14262</v>
      </c>
      <c r="C14250">
        <v>58.534999999999997</v>
      </c>
      <c r="D14250">
        <v>-36.468299999999999</v>
      </c>
      <c r="E14250" s="1">
        <v>37251.002175925925</v>
      </c>
    </row>
    <row r="14251" spans="1:5" x14ac:dyDescent="0.25">
      <c r="A14251" t="s">
        <v>5</v>
      </c>
      <c r="B14251" t="s">
        <v>14263</v>
      </c>
      <c r="C14251">
        <v>58.784999999999997</v>
      </c>
      <c r="D14251">
        <v>-36.045000000000002</v>
      </c>
      <c r="E14251" s="1">
        <v>37251.069328703707</v>
      </c>
    </row>
    <row r="14252" spans="1:5" x14ac:dyDescent="0.25">
      <c r="A14252" t="s">
        <v>5</v>
      </c>
      <c r="B14252" t="s">
        <v>14264</v>
      </c>
      <c r="C14252">
        <v>55.243699999999997</v>
      </c>
      <c r="D14252">
        <v>-38.3005</v>
      </c>
      <c r="E14252" s="1">
        <v>37275.540138888886</v>
      </c>
    </row>
    <row r="14253" spans="1:5" x14ac:dyDescent="0.25">
      <c r="A14253" t="s">
        <v>5</v>
      </c>
      <c r="B14253" t="s">
        <v>14265</v>
      </c>
      <c r="C14253">
        <v>55.496099999999998</v>
      </c>
      <c r="D14253">
        <v>-37.918199999999999</v>
      </c>
      <c r="E14253" s="1">
        <v>37275.603009259263</v>
      </c>
    </row>
    <row r="14254" spans="1:5" x14ac:dyDescent="0.25">
      <c r="A14254" t="s">
        <v>5</v>
      </c>
      <c r="B14254" t="s">
        <v>14266</v>
      </c>
      <c r="C14254">
        <v>55.7485</v>
      </c>
      <c r="D14254">
        <v>-37.533499999999997</v>
      </c>
      <c r="E14254" s="1">
        <v>37275.665879629632</v>
      </c>
    </row>
    <row r="14255" spans="1:5" x14ac:dyDescent="0.25">
      <c r="A14255" t="s">
        <v>5</v>
      </c>
      <c r="B14255" t="s">
        <v>14267</v>
      </c>
      <c r="C14255">
        <v>56.000900000000001</v>
      </c>
      <c r="D14255">
        <v>-37.1462</v>
      </c>
      <c r="E14255" s="1">
        <v>37275.728761574072</v>
      </c>
    </row>
    <row r="14256" spans="1:5" x14ac:dyDescent="0.25">
      <c r="A14256" t="s">
        <v>5</v>
      </c>
      <c r="B14256" t="s">
        <v>14268</v>
      </c>
      <c r="C14256">
        <v>56.253300000000003</v>
      </c>
      <c r="D14256">
        <v>-36.756300000000003</v>
      </c>
      <c r="E14256" s="1">
        <v>37275.792349537034</v>
      </c>
    </row>
    <row r="14257" spans="1:5" x14ac:dyDescent="0.25">
      <c r="A14257" t="s">
        <v>5</v>
      </c>
      <c r="B14257" t="s">
        <v>14269</v>
      </c>
      <c r="C14257">
        <v>56.505699999999997</v>
      </c>
      <c r="D14257">
        <v>-36.363900000000001</v>
      </c>
      <c r="E14257" s="1">
        <v>37275.854548611111</v>
      </c>
    </row>
    <row r="14258" spans="1:5" x14ac:dyDescent="0.25">
      <c r="A14258" t="s">
        <v>5</v>
      </c>
      <c r="B14258" t="s">
        <v>14270</v>
      </c>
      <c r="C14258">
        <v>56.770200000000003</v>
      </c>
      <c r="D14258">
        <v>-35.978700000000003</v>
      </c>
      <c r="E14258" s="1">
        <v>37275.917430555557</v>
      </c>
    </row>
    <row r="14259" spans="1:5" x14ac:dyDescent="0.25">
      <c r="A14259" t="s">
        <v>5</v>
      </c>
      <c r="B14259" t="s">
        <v>14271</v>
      </c>
      <c r="C14259">
        <v>57.0229</v>
      </c>
      <c r="D14259">
        <v>-35.581499999999998</v>
      </c>
      <c r="E14259" s="1">
        <v>37275.986585648148</v>
      </c>
    </row>
    <row r="14260" spans="1:5" x14ac:dyDescent="0.25">
      <c r="A14260" t="s">
        <v>5</v>
      </c>
      <c r="B14260" t="s">
        <v>14272</v>
      </c>
      <c r="C14260">
        <v>57.275700000000001</v>
      </c>
      <c r="D14260">
        <v>-35.181600000000003</v>
      </c>
      <c r="E14260" s="1">
        <v>37276.05505787037</v>
      </c>
    </row>
    <row r="14261" spans="1:5" x14ac:dyDescent="0.25">
      <c r="A14261" t="s">
        <v>5</v>
      </c>
      <c r="B14261" t="s">
        <v>14273</v>
      </c>
      <c r="C14261">
        <v>57.528399999999998</v>
      </c>
      <c r="D14261">
        <v>-34.7789</v>
      </c>
      <c r="E14261" s="1">
        <v>37276.123541666668</v>
      </c>
    </row>
    <row r="14262" spans="1:5" x14ac:dyDescent="0.25">
      <c r="A14262" t="s">
        <v>5</v>
      </c>
      <c r="B14262" t="s">
        <v>14274</v>
      </c>
      <c r="C14262">
        <v>57.781100000000002</v>
      </c>
      <c r="D14262">
        <v>-34.3735</v>
      </c>
      <c r="E14262" s="1">
        <v>37276.192025462966</v>
      </c>
    </row>
    <row r="14263" spans="1:5" x14ac:dyDescent="0.25">
      <c r="A14263" t="s">
        <v>5</v>
      </c>
      <c r="B14263" t="s">
        <v>14275</v>
      </c>
      <c r="C14263">
        <v>58.033799999999999</v>
      </c>
      <c r="D14263">
        <v>-33.9651</v>
      </c>
      <c r="E14263" s="1">
        <v>37276.260520833333</v>
      </c>
    </row>
    <row r="14264" spans="1:5" x14ac:dyDescent="0.25">
      <c r="A14264" t="s">
        <v>5</v>
      </c>
      <c r="B14264" t="s">
        <v>14276</v>
      </c>
      <c r="C14264">
        <v>58.2866</v>
      </c>
      <c r="D14264">
        <v>-33.553899999999999</v>
      </c>
      <c r="E14264" s="1">
        <v>37276.329722222225</v>
      </c>
    </row>
    <row r="14265" spans="1:5" x14ac:dyDescent="0.25">
      <c r="A14265" t="s">
        <v>5</v>
      </c>
      <c r="B14265" t="s">
        <v>14277</v>
      </c>
      <c r="C14265">
        <v>55.0184</v>
      </c>
      <c r="D14265">
        <v>-31.655899999999999</v>
      </c>
      <c r="E14265" s="1">
        <v>37276.390543981484</v>
      </c>
    </row>
    <row r="14266" spans="1:5" x14ac:dyDescent="0.25">
      <c r="A14266" t="s">
        <v>5</v>
      </c>
      <c r="B14266" t="s">
        <v>14278</v>
      </c>
      <c r="C14266">
        <v>58.539299999999997</v>
      </c>
      <c r="D14266">
        <v>-33.139699999999998</v>
      </c>
      <c r="E14266" s="1">
        <v>37276.397534722222</v>
      </c>
    </row>
    <row r="14267" spans="1:5" x14ac:dyDescent="0.25">
      <c r="A14267" t="s">
        <v>5</v>
      </c>
      <c r="B14267" t="s">
        <v>14279</v>
      </c>
      <c r="C14267">
        <v>55.061900000000001</v>
      </c>
      <c r="D14267">
        <v>-31.080400000000001</v>
      </c>
      <c r="E14267" s="1">
        <v>37276.441446759258</v>
      </c>
    </row>
    <row r="14268" spans="1:5" x14ac:dyDescent="0.25">
      <c r="A14268" t="s">
        <v>5</v>
      </c>
      <c r="B14268" t="s">
        <v>14280</v>
      </c>
      <c r="C14268">
        <v>58.792000000000002</v>
      </c>
      <c r="D14268">
        <v>-32.722499999999997</v>
      </c>
      <c r="E14268" s="1">
        <v>37276.466053240743</v>
      </c>
    </row>
    <row r="14269" spans="1:5" x14ac:dyDescent="0.25">
      <c r="A14269" t="s">
        <v>5</v>
      </c>
      <c r="B14269" t="s">
        <v>14281</v>
      </c>
      <c r="C14269">
        <v>55.125700000000002</v>
      </c>
      <c r="D14269">
        <v>-39.489100000000001</v>
      </c>
      <c r="E14269" s="1">
        <v>37304.069479166668</v>
      </c>
    </row>
    <row r="14270" spans="1:5" x14ac:dyDescent="0.25">
      <c r="A14270" t="s">
        <v>5</v>
      </c>
      <c r="B14270" t="s">
        <v>14282</v>
      </c>
      <c r="C14270">
        <v>55.383699999999997</v>
      </c>
      <c r="D14270">
        <v>-39.119599999999998</v>
      </c>
      <c r="E14270" s="1">
        <v>37304.130231481482</v>
      </c>
    </row>
    <row r="14271" spans="1:5" x14ac:dyDescent="0.25">
      <c r="A14271" t="s">
        <v>5</v>
      </c>
      <c r="B14271" t="s">
        <v>14283</v>
      </c>
      <c r="C14271">
        <v>55.641599999999997</v>
      </c>
      <c r="D14271">
        <v>-38.747599999999998</v>
      </c>
      <c r="E14271" s="1">
        <v>37304.190983796296</v>
      </c>
    </row>
    <row r="14272" spans="1:5" x14ac:dyDescent="0.25">
      <c r="A14272" t="s">
        <v>5</v>
      </c>
      <c r="B14272" t="s">
        <v>14284</v>
      </c>
      <c r="C14272">
        <v>55.8996</v>
      </c>
      <c r="D14272">
        <v>-38.373199999999997</v>
      </c>
      <c r="E14272" s="1">
        <v>37304.251747685186</v>
      </c>
    </row>
    <row r="14273" spans="1:5" x14ac:dyDescent="0.25">
      <c r="A14273" t="s">
        <v>5</v>
      </c>
      <c r="B14273" t="s">
        <v>14285</v>
      </c>
      <c r="C14273">
        <v>56.157600000000002</v>
      </c>
      <c r="D14273">
        <v>-37.996200000000002</v>
      </c>
      <c r="E14273" s="1">
        <v>37304.31181712963</v>
      </c>
    </row>
    <row r="14274" spans="1:5" x14ac:dyDescent="0.25">
      <c r="A14274" t="s">
        <v>5</v>
      </c>
      <c r="B14274" t="s">
        <v>14286</v>
      </c>
      <c r="C14274">
        <v>56.415599999999998</v>
      </c>
      <c r="D14274">
        <v>-37.616700000000002</v>
      </c>
      <c r="E14274" s="1">
        <v>37304.37259259259</v>
      </c>
    </row>
    <row r="14275" spans="1:5" x14ac:dyDescent="0.25">
      <c r="A14275" t="s">
        <v>5</v>
      </c>
      <c r="B14275" t="s">
        <v>14287</v>
      </c>
      <c r="C14275">
        <v>56.6736</v>
      </c>
      <c r="D14275">
        <v>-37.2346</v>
      </c>
      <c r="E14275" s="1">
        <v>37304.433379629627</v>
      </c>
    </row>
    <row r="14276" spans="1:5" x14ac:dyDescent="0.25">
      <c r="A14276" t="s">
        <v>5</v>
      </c>
      <c r="B14276" t="s">
        <v>14288</v>
      </c>
      <c r="C14276">
        <v>56.931600000000003</v>
      </c>
      <c r="D14276">
        <v>-36.849899999999998</v>
      </c>
      <c r="E14276" s="1">
        <v>37304.49417824074</v>
      </c>
    </row>
    <row r="14277" spans="1:5" x14ac:dyDescent="0.25">
      <c r="A14277" t="s">
        <v>5</v>
      </c>
      <c r="B14277" t="s">
        <v>14289</v>
      </c>
      <c r="C14277">
        <v>57.189599999999999</v>
      </c>
      <c r="D14277">
        <v>-36.462499999999999</v>
      </c>
      <c r="E14277" s="1">
        <v>37304.554270833331</v>
      </c>
    </row>
    <row r="14278" spans="1:5" x14ac:dyDescent="0.25">
      <c r="A14278" t="s">
        <v>5</v>
      </c>
      <c r="B14278" t="s">
        <v>14290</v>
      </c>
      <c r="C14278">
        <v>57.447600000000001</v>
      </c>
      <c r="D14278">
        <v>-36.072299999999998</v>
      </c>
      <c r="E14278" s="1">
        <v>37304.61577546296</v>
      </c>
    </row>
    <row r="14279" spans="1:5" x14ac:dyDescent="0.25">
      <c r="A14279" t="s">
        <v>5</v>
      </c>
      <c r="B14279" t="s">
        <v>14291</v>
      </c>
      <c r="C14279">
        <v>57.844099999999997</v>
      </c>
      <c r="D14279">
        <v>-35.430700000000002</v>
      </c>
      <c r="E14279" s="1">
        <v>37304.71130787037</v>
      </c>
    </row>
    <row r="14280" spans="1:5" x14ac:dyDescent="0.25">
      <c r="A14280" t="s">
        <v>5</v>
      </c>
      <c r="B14280" t="s">
        <v>14292</v>
      </c>
      <c r="C14280">
        <v>58.084299999999999</v>
      </c>
      <c r="D14280">
        <v>-34.995699999999999</v>
      </c>
      <c r="E14280" s="1">
        <v>37304.773634259262</v>
      </c>
    </row>
    <row r="14281" spans="1:5" x14ac:dyDescent="0.25">
      <c r="A14281" t="s">
        <v>5</v>
      </c>
      <c r="B14281" t="s">
        <v>14293</v>
      </c>
      <c r="C14281">
        <v>58.324399999999997</v>
      </c>
      <c r="D14281">
        <v>-34.557699999999997</v>
      </c>
      <c r="E14281" s="1">
        <v>37304.836655092593</v>
      </c>
    </row>
    <row r="14282" spans="1:5" x14ac:dyDescent="0.25">
      <c r="A14282" t="s">
        <v>5</v>
      </c>
      <c r="B14282" t="s">
        <v>14294</v>
      </c>
      <c r="C14282">
        <v>58.564500000000002</v>
      </c>
      <c r="D14282">
        <v>-34.116700000000002</v>
      </c>
      <c r="E14282" s="1">
        <v>37304.898287037038</v>
      </c>
    </row>
    <row r="14283" spans="1:5" x14ac:dyDescent="0.25">
      <c r="A14283" t="s">
        <v>5</v>
      </c>
      <c r="B14283" t="s">
        <v>14295</v>
      </c>
      <c r="C14283">
        <v>58.804600000000001</v>
      </c>
      <c r="D14283">
        <v>-33.672699999999999</v>
      </c>
      <c r="E14283" s="1">
        <v>37304.960636574076</v>
      </c>
    </row>
    <row r="14284" spans="1:5" x14ac:dyDescent="0.25">
      <c r="A14284" t="s">
        <v>5</v>
      </c>
      <c r="B14284" t="s">
        <v>14296</v>
      </c>
      <c r="C14284">
        <v>55.275100000000002</v>
      </c>
      <c r="D14284">
        <v>-35.568199999999997</v>
      </c>
      <c r="E14284" s="1">
        <v>37332.343564814815</v>
      </c>
    </row>
    <row r="14285" spans="1:5" x14ac:dyDescent="0.25">
      <c r="A14285" t="s">
        <v>5</v>
      </c>
      <c r="B14285" t="s">
        <v>14297</v>
      </c>
      <c r="C14285">
        <v>55.560200000000002</v>
      </c>
      <c r="D14285">
        <v>-35.264600000000002</v>
      </c>
      <c r="E14285" s="1">
        <v>37332.411076388889</v>
      </c>
    </row>
    <row r="14286" spans="1:5" x14ac:dyDescent="0.25">
      <c r="A14286" t="s">
        <v>5</v>
      </c>
      <c r="B14286" t="s">
        <v>14298</v>
      </c>
      <c r="C14286">
        <v>55.845300000000002</v>
      </c>
      <c r="D14286">
        <v>-34.958799999999997</v>
      </c>
      <c r="E14286" s="1">
        <v>37332.477893518517</v>
      </c>
    </row>
    <row r="14287" spans="1:5" x14ac:dyDescent="0.25">
      <c r="A14287" t="s">
        <v>5</v>
      </c>
      <c r="B14287" t="s">
        <v>14299</v>
      </c>
      <c r="C14287">
        <v>56.130400000000002</v>
      </c>
      <c r="D14287">
        <v>-34.650700000000001</v>
      </c>
      <c r="E14287" s="1">
        <v>37332.545416666668</v>
      </c>
    </row>
    <row r="14288" spans="1:5" x14ac:dyDescent="0.25">
      <c r="A14288" t="s">
        <v>5</v>
      </c>
      <c r="B14288" t="s">
        <v>14300</v>
      </c>
      <c r="C14288">
        <v>56.415500000000002</v>
      </c>
      <c r="D14288">
        <v>-34.340400000000002</v>
      </c>
      <c r="E14288" s="1">
        <v>37332.612951388888</v>
      </c>
    </row>
    <row r="14289" spans="1:5" x14ac:dyDescent="0.25">
      <c r="A14289" t="s">
        <v>5</v>
      </c>
      <c r="B14289" t="s">
        <v>14301</v>
      </c>
      <c r="C14289">
        <v>56.700600000000001</v>
      </c>
      <c r="D14289">
        <v>-34.0276</v>
      </c>
      <c r="E14289" s="1">
        <v>37332.680486111109</v>
      </c>
    </row>
    <row r="14290" spans="1:5" x14ac:dyDescent="0.25">
      <c r="A14290" t="s">
        <v>5</v>
      </c>
      <c r="B14290" t="s">
        <v>14302</v>
      </c>
      <c r="C14290">
        <v>56.985700000000001</v>
      </c>
      <c r="D14290">
        <v>-33.712499999999999</v>
      </c>
      <c r="E14290" s="1">
        <v>37332.74732638889</v>
      </c>
    </row>
    <row r="14291" spans="1:5" x14ac:dyDescent="0.25">
      <c r="A14291" t="s">
        <v>5</v>
      </c>
      <c r="B14291" t="s">
        <v>14303</v>
      </c>
      <c r="C14291">
        <v>57.270800000000001</v>
      </c>
      <c r="D14291">
        <v>-33.395000000000003</v>
      </c>
      <c r="E14291" s="1">
        <v>37332.814884259256</v>
      </c>
    </row>
    <row r="14292" spans="1:5" x14ac:dyDescent="0.25">
      <c r="A14292" t="s">
        <v>5</v>
      </c>
      <c r="B14292" t="s">
        <v>14304</v>
      </c>
      <c r="C14292">
        <v>57.555999999999997</v>
      </c>
      <c r="D14292">
        <v>-33.0749</v>
      </c>
      <c r="E14292" s="1">
        <v>37332.88244212963</v>
      </c>
    </row>
    <row r="14293" spans="1:5" x14ac:dyDescent="0.25">
      <c r="A14293" t="s">
        <v>5</v>
      </c>
      <c r="B14293" t="s">
        <v>14305</v>
      </c>
      <c r="C14293">
        <v>58.251600000000003</v>
      </c>
      <c r="D14293">
        <v>-32.118400000000001</v>
      </c>
      <c r="E14293" s="1">
        <v>37333.077453703707</v>
      </c>
    </row>
    <row r="14294" spans="1:5" x14ac:dyDescent="0.25">
      <c r="A14294" t="s">
        <v>5</v>
      </c>
      <c r="B14294" t="s">
        <v>14306</v>
      </c>
      <c r="C14294">
        <v>58.517899999999997</v>
      </c>
      <c r="D14294">
        <v>-31.736699999999999</v>
      </c>
      <c r="E14294" s="1">
        <v>37333.15421296296</v>
      </c>
    </row>
    <row r="14295" spans="1:5" x14ac:dyDescent="0.25">
      <c r="A14295" t="s">
        <v>5</v>
      </c>
      <c r="B14295" t="s">
        <v>14307</v>
      </c>
      <c r="C14295">
        <v>58.784300000000002</v>
      </c>
      <c r="D14295">
        <v>-31.3521</v>
      </c>
      <c r="E14295" s="1">
        <v>37333.231666666667</v>
      </c>
    </row>
    <row r="14296" spans="1:5" x14ac:dyDescent="0.25">
      <c r="A14296" t="s">
        <v>5</v>
      </c>
      <c r="B14296" t="s">
        <v>14308</v>
      </c>
      <c r="C14296">
        <v>55.149500000000003</v>
      </c>
      <c r="D14296">
        <v>-38.072600000000001</v>
      </c>
      <c r="E14296" s="1">
        <v>37388.432442129626</v>
      </c>
    </row>
    <row r="14297" spans="1:5" x14ac:dyDescent="0.25">
      <c r="A14297" t="s">
        <v>5</v>
      </c>
      <c r="B14297" t="s">
        <v>14309</v>
      </c>
      <c r="C14297">
        <v>55.405799999999999</v>
      </c>
      <c r="D14297">
        <v>-37.699199999999998</v>
      </c>
      <c r="E14297" s="1">
        <v>37388.495983796296</v>
      </c>
    </row>
    <row r="14298" spans="1:5" x14ac:dyDescent="0.25">
      <c r="A14298" t="s">
        <v>5</v>
      </c>
      <c r="B14298" t="s">
        <v>14310</v>
      </c>
      <c r="C14298">
        <v>55.662100000000002</v>
      </c>
      <c r="D14298">
        <v>-37.323500000000003</v>
      </c>
      <c r="E14298" s="1">
        <v>37388.560219907406</v>
      </c>
    </row>
    <row r="14299" spans="1:5" x14ac:dyDescent="0.25">
      <c r="A14299" t="s">
        <v>5</v>
      </c>
      <c r="B14299" t="s">
        <v>14311</v>
      </c>
      <c r="C14299">
        <v>55.918399999999998</v>
      </c>
      <c r="D14299">
        <v>-36.9452</v>
      </c>
      <c r="E14299" s="1">
        <v>37388.623078703706</v>
      </c>
    </row>
    <row r="14300" spans="1:5" x14ac:dyDescent="0.25">
      <c r="A14300" t="s">
        <v>5</v>
      </c>
      <c r="B14300" t="s">
        <v>14312</v>
      </c>
      <c r="C14300">
        <v>56.174700000000001</v>
      </c>
      <c r="D14300">
        <v>-36.564500000000002</v>
      </c>
      <c r="E14300" s="1">
        <v>37388.687326388892</v>
      </c>
    </row>
    <row r="14301" spans="1:5" x14ac:dyDescent="0.25">
      <c r="A14301" t="s">
        <v>5</v>
      </c>
      <c r="B14301" t="s">
        <v>14313</v>
      </c>
      <c r="C14301">
        <v>56.430999999999997</v>
      </c>
      <c r="D14301">
        <v>-36.181100000000001</v>
      </c>
      <c r="E14301" s="1">
        <v>37388.750196759262</v>
      </c>
    </row>
    <row r="14302" spans="1:5" x14ac:dyDescent="0.25">
      <c r="A14302" t="s">
        <v>5</v>
      </c>
      <c r="B14302" t="s">
        <v>14314</v>
      </c>
      <c r="C14302">
        <v>56.6873</v>
      </c>
      <c r="D14302">
        <v>-35.795200000000001</v>
      </c>
      <c r="E14302" s="1">
        <v>37388.814467592594</v>
      </c>
    </row>
    <row r="14303" spans="1:5" x14ac:dyDescent="0.25">
      <c r="A14303" t="s">
        <v>5</v>
      </c>
      <c r="B14303" t="s">
        <v>14315</v>
      </c>
      <c r="C14303">
        <v>57.113700000000001</v>
      </c>
      <c r="D14303">
        <v>-35.139299999999999</v>
      </c>
      <c r="E14303" s="1">
        <v>37388.932951388888</v>
      </c>
    </row>
    <row r="14304" spans="1:5" x14ac:dyDescent="0.25">
      <c r="A14304" t="s">
        <v>5</v>
      </c>
      <c r="B14304" t="s">
        <v>14316</v>
      </c>
      <c r="C14304">
        <v>57.368099999999998</v>
      </c>
      <c r="D14304">
        <v>-34.741900000000001</v>
      </c>
      <c r="E14304" s="1">
        <v>37389.006273148145</v>
      </c>
    </row>
    <row r="14305" spans="1:5" x14ac:dyDescent="0.25">
      <c r="A14305" t="s">
        <v>5</v>
      </c>
      <c r="B14305" t="s">
        <v>14317</v>
      </c>
      <c r="C14305">
        <v>57.622399999999999</v>
      </c>
      <c r="D14305">
        <v>-34.341700000000003</v>
      </c>
      <c r="E14305" s="1">
        <v>37389.080300925925</v>
      </c>
    </row>
    <row r="14306" spans="1:5" x14ac:dyDescent="0.25">
      <c r="A14306" t="s">
        <v>5</v>
      </c>
      <c r="B14306" t="s">
        <v>14318</v>
      </c>
      <c r="C14306">
        <v>57.8767</v>
      </c>
      <c r="D14306">
        <v>-33.938699999999997</v>
      </c>
      <c r="E14306" s="1">
        <v>37389.153645833336</v>
      </c>
    </row>
    <row r="14307" spans="1:5" x14ac:dyDescent="0.25">
      <c r="A14307" t="s">
        <v>5</v>
      </c>
      <c r="B14307" t="s">
        <v>14319</v>
      </c>
      <c r="C14307">
        <v>58.131100000000004</v>
      </c>
      <c r="D14307">
        <v>-33.532800000000002</v>
      </c>
      <c r="E14307" s="1">
        <v>37389.227696759262</v>
      </c>
    </row>
    <row r="14308" spans="1:5" x14ac:dyDescent="0.25">
      <c r="A14308" t="s">
        <v>5</v>
      </c>
      <c r="B14308" t="s">
        <v>14320</v>
      </c>
      <c r="C14308">
        <v>58.385399999999997</v>
      </c>
      <c r="D14308">
        <v>-33.124000000000002</v>
      </c>
      <c r="E14308" s="1">
        <v>37389.301747685182</v>
      </c>
    </row>
    <row r="14309" spans="1:5" x14ac:dyDescent="0.25">
      <c r="A14309" t="s">
        <v>5</v>
      </c>
      <c r="B14309" t="s">
        <v>14321</v>
      </c>
      <c r="C14309">
        <v>58.639699999999998</v>
      </c>
      <c r="D14309">
        <v>-32.712299999999999</v>
      </c>
      <c r="E14309" s="1">
        <v>37389.375115740739</v>
      </c>
    </row>
    <row r="14310" spans="1:5" x14ac:dyDescent="0.25">
      <c r="A14310" t="s">
        <v>5</v>
      </c>
      <c r="B14310" t="s">
        <v>14322</v>
      </c>
      <c r="C14310">
        <v>58.894100000000002</v>
      </c>
      <c r="D14310">
        <v>-32.297499999999999</v>
      </c>
      <c r="E14310" s="1">
        <v>37389.449178240742</v>
      </c>
    </row>
    <row r="14311" spans="1:5" x14ac:dyDescent="0.25">
      <c r="A14311" t="s">
        <v>5</v>
      </c>
      <c r="B14311" t="s">
        <v>14323</v>
      </c>
      <c r="C14311">
        <v>55.232300000000002</v>
      </c>
      <c r="D14311">
        <v>-36.716000000000001</v>
      </c>
      <c r="E14311" s="1">
        <v>37418.529270833336</v>
      </c>
    </row>
    <row r="14312" spans="1:5" x14ac:dyDescent="0.25">
      <c r="A14312" t="s">
        <v>5</v>
      </c>
      <c r="B14312" t="s">
        <v>14324</v>
      </c>
      <c r="C14312">
        <v>55.484299999999998</v>
      </c>
      <c r="D14312">
        <v>-36.333100000000002</v>
      </c>
      <c r="E14312" s="1">
        <v>37418.632418981484</v>
      </c>
    </row>
    <row r="14313" spans="1:5" x14ac:dyDescent="0.25">
      <c r="A14313" t="s">
        <v>5</v>
      </c>
      <c r="B14313" t="s">
        <v>14325</v>
      </c>
      <c r="C14313">
        <v>55.7363</v>
      </c>
      <c r="D14313">
        <v>-35.947600000000001</v>
      </c>
      <c r="E14313" s="1">
        <v>37418.734178240738</v>
      </c>
    </row>
    <row r="14314" spans="1:5" x14ac:dyDescent="0.25">
      <c r="A14314" t="s">
        <v>5</v>
      </c>
      <c r="B14314" t="s">
        <v>14326</v>
      </c>
      <c r="C14314">
        <v>55.988300000000002</v>
      </c>
      <c r="D14314">
        <v>-35.559699999999999</v>
      </c>
      <c r="E14314" s="1">
        <v>37418.836643518516</v>
      </c>
    </row>
    <row r="14315" spans="1:5" x14ac:dyDescent="0.25">
      <c r="A14315" t="s">
        <v>5</v>
      </c>
      <c r="B14315" t="s">
        <v>14327</v>
      </c>
      <c r="C14315">
        <v>56.240400000000001</v>
      </c>
      <c r="D14315">
        <v>-35.169199999999996</v>
      </c>
      <c r="E14315" s="1">
        <v>37418.939120370371</v>
      </c>
    </row>
    <row r="14316" spans="1:5" x14ac:dyDescent="0.25">
      <c r="A14316" t="s">
        <v>5</v>
      </c>
      <c r="B14316" t="s">
        <v>14328</v>
      </c>
      <c r="C14316">
        <v>56.492400000000004</v>
      </c>
      <c r="D14316">
        <v>-34.7761</v>
      </c>
      <c r="E14316" s="1">
        <v>37419.041597222225</v>
      </c>
    </row>
    <row r="14317" spans="1:5" x14ac:dyDescent="0.25">
      <c r="A14317" t="s">
        <v>5</v>
      </c>
      <c r="B14317" t="s">
        <v>14329</v>
      </c>
      <c r="C14317">
        <v>56.744399999999999</v>
      </c>
      <c r="D14317">
        <v>-34.380400000000002</v>
      </c>
      <c r="E14317" s="1">
        <v>37419.143391203703</v>
      </c>
    </row>
    <row r="14318" spans="1:5" x14ac:dyDescent="0.25">
      <c r="A14318" t="s">
        <v>5</v>
      </c>
      <c r="B14318" t="s">
        <v>14330</v>
      </c>
      <c r="C14318">
        <v>56.996400000000001</v>
      </c>
      <c r="D14318">
        <v>-33.981999999999999</v>
      </c>
      <c r="E14318" s="1">
        <v>37419.245891203704</v>
      </c>
    </row>
    <row r="14319" spans="1:5" x14ac:dyDescent="0.25">
      <c r="A14319" t="s">
        <v>5</v>
      </c>
      <c r="B14319" t="s">
        <v>14331</v>
      </c>
      <c r="C14319">
        <v>57.248399999999997</v>
      </c>
      <c r="D14319">
        <v>-33.5809</v>
      </c>
      <c r="E14319" s="1">
        <v>37419.348391203705</v>
      </c>
    </row>
    <row r="14320" spans="1:5" x14ac:dyDescent="0.25">
      <c r="A14320" t="s">
        <v>5</v>
      </c>
      <c r="B14320" t="s">
        <v>14332</v>
      </c>
      <c r="C14320">
        <v>57.500399999999999</v>
      </c>
      <c r="D14320">
        <v>-33.177</v>
      </c>
      <c r="E14320" s="1">
        <v>37419.450902777775</v>
      </c>
    </row>
    <row r="14321" spans="1:5" x14ac:dyDescent="0.25">
      <c r="A14321" t="s">
        <v>5</v>
      </c>
      <c r="B14321" t="s">
        <v>14333</v>
      </c>
      <c r="C14321">
        <v>58.926400000000001</v>
      </c>
      <c r="D14321">
        <v>-38.129600000000003</v>
      </c>
      <c r="E14321" s="1">
        <v>37490.557280092595</v>
      </c>
    </row>
    <row r="14322" spans="1:5" x14ac:dyDescent="0.25">
      <c r="A14322" t="s">
        <v>5</v>
      </c>
      <c r="B14322" t="s">
        <v>14334</v>
      </c>
      <c r="C14322">
        <v>58.797199999999997</v>
      </c>
      <c r="D14322">
        <v>-37.926200000000001</v>
      </c>
      <c r="E14322" s="1">
        <v>37490.595347222225</v>
      </c>
    </row>
    <row r="14323" spans="1:5" x14ac:dyDescent="0.25">
      <c r="A14323" t="s">
        <v>5</v>
      </c>
      <c r="B14323" t="s">
        <v>14335</v>
      </c>
      <c r="C14323">
        <v>58.668100000000003</v>
      </c>
      <c r="D14323">
        <v>-37.723599999999998</v>
      </c>
      <c r="E14323" s="1">
        <v>37490.632719907408</v>
      </c>
    </row>
    <row r="14324" spans="1:5" x14ac:dyDescent="0.25">
      <c r="A14324" t="s">
        <v>5</v>
      </c>
      <c r="B14324" t="s">
        <v>14336</v>
      </c>
      <c r="C14324">
        <v>58.538899999999998</v>
      </c>
      <c r="D14324">
        <v>-37.521799999999999</v>
      </c>
      <c r="E14324" s="1">
        <v>37490.671469907407</v>
      </c>
    </row>
    <row r="14325" spans="1:5" x14ac:dyDescent="0.25">
      <c r="A14325" t="s">
        <v>5</v>
      </c>
      <c r="B14325" t="s">
        <v>14337</v>
      </c>
      <c r="C14325">
        <v>58.409799999999997</v>
      </c>
      <c r="D14325">
        <v>-37.320799999999998</v>
      </c>
      <c r="E14325" s="1">
        <v>37490.709537037037</v>
      </c>
    </row>
    <row r="14326" spans="1:5" x14ac:dyDescent="0.25">
      <c r="A14326" t="s">
        <v>5</v>
      </c>
      <c r="B14326" t="s">
        <v>14338</v>
      </c>
      <c r="C14326">
        <v>58.2806</v>
      </c>
      <c r="D14326">
        <v>-37.120399999999997</v>
      </c>
      <c r="E14326" s="1">
        <v>37490.74759259259</v>
      </c>
    </row>
    <row r="14327" spans="1:5" x14ac:dyDescent="0.25">
      <c r="A14327" t="s">
        <v>5</v>
      </c>
      <c r="B14327" t="s">
        <v>14339</v>
      </c>
      <c r="C14327">
        <v>58.151400000000002</v>
      </c>
      <c r="D14327">
        <v>-36.9208</v>
      </c>
      <c r="E14327" s="1">
        <v>37490.784953703704</v>
      </c>
    </row>
    <row r="14328" spans="1:5" x14ac:dyDescent="0.25">
      <c r="A14328" t="s">
        <v>5</v>
      </c>
      <c r="B14328" t="s">
        <v>14340</v>
      </c>
      <c r="C14328">
        <v>58.022300000000001</v>
      </c>
      <c r="D14328">
        <v>-36.721899999999998</v>
      </c>
      <c r="E14328" s="1">
        <v>37490.822997685187</v>
      </c>
    </row>
    <row r="14329" spans="1:5" x14ac:dyDescent="0.25">
      <c r="A14329" t="s">
        <v>5</v>
      </c>
      <c r="B14329" t="s">
        <v>14341</v>
      </c>
      <c r="C14329">
        <v>57.650300000000001</v>
      </c>
      <c r="D14329">
        <v>-35.4298</v>
      </c>
      <c r="E14329" s="1">
        <v>37499.505752314813</v>
      </c>
    </row>
    <row r="14330" spans="1:5" x14ac:dyDescent="0.25">
      <c r="A14330" t="s">
        <v>5</v>
      </c>
      <c r="B14330" t="s">
        <v>14342</v>
      </c>
      <c r="C14330">
        <v>57.893300000000004</v>
      </c>
      <c r="D14330">
        <v>-35.002800000000001</v>
      </c>
      <c r="E14330" s="1">
        <v>37499.563888888886</v>
      </c>
    </row>
    <row r="14331" spans="1:5" x14ac:dyDescent="0.25">
      <c r="A14331" t="s">
        <v>5</v>
      </c>
      <c r="B14331" t="s">
        <v>14343</v>
      </c>
      <c r="C14331">
        <v>58.136299999999999</v>
      </c>
      <c r="D14331">
        <v>-34.572899999999997</v>
      </c>
      <c r="E14331" s="1">
        <v>37499.621331018519</v>
      </c>
    </row>
    <row r="14332" spans="1:5" x14ac:dyDescent="0.25">
      <c r="A14332" t="s">
        <v>5</v>
      </c>
      <c r="B14332" t="s">
        <v>14344</v>
      </c>
      <c r="C14332">
        <v>58.379300000000001</v>
      </c>
      <c r="D14332">
        <v>-34.14</v>
      </c>
      <c r="E14332" s="1">
        <v>37499.678784722222</v>
      </c>
    </row>
    <row r="14333" spans="1:5" x14ac:dyDescent="0.25">
      <c r="A14333" t="s">
        <v>5</v>
      </c>
      <c r="B14333" t="s">
        <v>14345</v>
      </c>
      <c r="C14333">
        <v>58.622300000000003</v>
      </c>
      <c r="D14333">
        <v>-33.704099999999997</v>
      </c>
      <c r="E14333" s="1">
        <v>37499.736944444441</v>
      </c>
    </row>
    <row r="14334" spans="1:5" x14ac:dyDescent="0.25">
      <c r="A14334" t="s">
        <v>5</v>
      </c>
      <c r="B14334" t="s">
        <v>14346</v>
      </c>
      <c r="C14334">
        <v>58.865400000000001</v>
      </c>
      <c r="D14334">
        <v>-33.2652</v>
      </c>
      <c r="E14334" s="1">
        <v>37499.795104166667</v>
      </c>
    </row>
    <row r="14335" spans="1:5" x14ac:dyDescent="0.25">
      <c r="A14335" t="s">
        <v>5</v>
      </c>
      <c r="B14335" t="s">
        <v>14347</v>
      </c>
      <c r="C14335">
        <v>55.218699999999998</v>
      </c>
      <c r="D14335">
        <v>-39.826700000000002</v>
      </c>
      <c r="E14335" s="1">
        <v>37584.046319444446</v>
      </c>
    </row>
    <row r="14336" spans="1:5" x14ac:dyDescent="0.25">
      <c r="A14336" t="s">
        <v>5</v>
      </c>
      <c r="B14336" t="s">
        <v>14348</v>
      </c>
      <c r="C14336">
        <v>55.458500000000001</v>
      </c>
      <c r="D14336">
        <v>-39.420499999999997</v>
      </c>
      <c r="E14336" s="1">
        <v>37584.110648148147</v>
      </c>
    </row>
    <row r="14337" spans="1:5" x14ac:dyDescent="0.25">
      <c r="A14337" t="s">
        <v>5</v>
      </c>
      <c r="B14337" t="s">
        <v>14349</v>
      </c>
      <c r="C14337">
        <v>55.698300000000003</v>
      </c>
      <c r="D14337">
        <v>-39.011699999999998</v>
      </c>
      <c r="E14337" s="1">
        <v>37584.176365740743</v>
      </c>
    </row>
    <row r="14338" spans="1:5" x14ac:dyDescent="0.25">
      <c r="A14338" t="s">
        <v>5</v>
      </c>
      <c r="B14338" t="s">
        <v>14350</v>
      </c>
      <c r="C14338">
        <v>55.938099999999999</v>
      </c>
      <c r="D14338">
        <v>-38.600499999999997</v>
      </c>
      <c r="E14338" s="1">
        <v>37584.240694444445</v>
      </c>
    </row>
    <row r="14339" spans="1:5" x14ac:dyDescent="0.25">
      <c r="A14339" t="s">
        <v>5</v>
      </c>
      <c r="B14339" t="s">
        <v>14351</v>
      </c>
      <c r="C14339">
        <v>56.177900000000001</v>
      </c>
      <c r="D14339">
        <v>-38.186599999999999</v>
      </c>
      <c r="E14339" s="1">
        <v>37584.30574074074</v>
      </c>
    </row>
    <row r="14340" spans="1:5" x14ac:dyDescent="0.25">
      <c r="A14340" t="s">
        <v>5</v>
      </c>
      <c r="B14340" t="s">
        <v>14352</v>
      </c>
      <c r="C14340">
        <v>56.4176</v>
      </c>
      <c r="D14340">
        <v>-37.770200000000003</v>
      </c>
      <c r="E14340" s="1">
        <v>37584.370787037034</v>
      </c>
    </row>
    <row r="14341" spans="1:5" x14ac:dyDescent="0.25">
      <c r="A14341" t="s">
        <v>5</v>
      </c>
      <c r="B14341" t="s">
        <v>14353</v>
      </c>
      <c r="C14341">
        <v>56.657400000000003</v>
      </c>
      <c r="D14341">
        <v>-37.351100000000002</v>
      </c>
      <c r="E14341" s="1">
        <v>37584.435833333337</v>
      </c>
    </row>
    <row r="14342" spans="1:5" x14ac:dyDescent="0.25">
      <c r="A14342" t="s">
        <v>5</v>
      </c>
      <c r="B14342" t="s">
        <v>14354</v>
      </c>
      <c r="C14342">
        <v>56.897199999999998</v>
      </c>
      <c r="D14342">
        <v>-36.929299999999998</v>
      </c>
      <c r="E14342" s="1">
        <v>37584.500196759262</v>
      </c>
    </row>
    <row r="14343" spans="1:5" x14ac:dyDescent="0.25">
      <c r="A14343" t="s">
        <v>5</v>
      </c>
      <c r="B14343" t="s">
        <v>14355</v>
      </c>
      <c r="C14343">
        <v>57.137</v>
      </c>
      <c r="D14343">
        <v>-36.504800000000003</v>
      </c>
      <c r="E14343" s="1">
        <v>37584.565960648149</v>
      </c>
    </row>
    <row r="14344" spans="1:5" x14ac:dyDescent="0.25">
      <c r="A14344" t="s">
        <v>5</v>
      </c>
      <c r="B14344" t="s">
        <v>14356</v>
      </c>
      <c r="C14344">
        <v>57.376800000000003</v>
      </c>
      <c r="D14344">
        <v>-36.077599999999997</v>
      </c>
      <c r="E14344" s="1">
        <v>37584.630347222221</v>
      </c>
    </row>
    <row r="14345" spans="1:5" x14ac:dyDescent="0.25">
      <c r="A14345" t="s">
        <v>5</v>
      </c>
      <c r="B14345" t="s">
        <v>14357</v>
      </c>
      <c r="C14345">
        <v>57.791899999999998</v>
      </c>
      <c r="D14345">
        <v>-35.343000000000004</v>
      </c>
      <c r="E14345" s="1">
        <v>37584.738634259258</v>
      </c>
    </row>
    <row r="14346" spans="1:5" x14ac:dyDescent="0.25">
      <c r="A14346" t="s">
        <v>5</v>
      </c>
      <c r="B14346" t="s">
        <v>14358</v>
      </c>
      <c r="C14346">
        <v>58.0321</v>
      </c>
      <c r="D14346">
        <v>-34.908799999999999</v>
      </c>
      <c r="E14346" s="1">
        <v>37584.803032407406</v>
      </c>
    </row>
    <row r="14347" spans="1:5" x14ac:dyDescent="0.25">
      <c r="A14347" t="s">
        <v>5</v>
      </c>
      <c r="B14347" t="s">
        <v>14359</v>
      </c>
      <c r="C14347">
        <v>58.272300000000001</v>
      </c>
      <c r="D14347">
        <v>-34.471699999999998</v>
      </c>
      <c r="E14347" s="1">
        <v>37584.867442129631</v>
      </c>
    </row>
    <row r="14348" spans="1:5" x14ac:dyDescent="0.25">
      <c r="A14348" t="s">
        <v>5</v>
      </c>
      <c r="B14348" t="s">
        <v>14360</v>
      </c>
      <c r="C14348">
        <v>58.512500000000003</v>
      </c>
      <c r="D14348">
        <v>-34.031599999999997</v>
      </c>
      <c r="E14348" s="1">
        <v>37584.932557870372</v>
      </c>
    </row>
    <row r="14349" spans="1:5" x14ac:dyDescent="0.25">
      <c r="A14349" t="s">
        <v>5</v>
      </c>
      <c r="B14349" t="s">
        <v>14361</v>
      </c>
      <c r="C14349">
        <v>58.752800000000001</v>
      </c>
      <c r="D14349">
        <v>-33.5884</v>
      </c>
      <c r="E14349" s="1">
        <v>37584.996979166666</v>
      </c>
    </row>
    <row r="14350" spans="1:5" x14ac:dyDescent="0.25">
      <c r="A14350" t="s">
        <v>5</v>
      </c>
      <c r="B14350" t="s">
        <v>14362</v>
      </c>
      <c r="C14350">
        <v>58.993000000000002</v>
      </c>
      <c r="D14350">
        <v>-33.142200000000003</v>
      </c>
      <c r="E14350" s="1">
        <v>37585.061412037037</v>
      </c>
    </row>
    <row r="14351" spans="1:5" x14ac:dyDescent="0.25">
      <c r="A14351" t="s">
        <v>5</v>
      </c>
      <c r="B14351" t="s">
        <v>14363</v>
      </c>
      <c r="C14351">
        <v>55.0608</v>
      </c>
      <c r="D14351">
        <v>-39.985999999999997</v>
      </c>
      <c r="E14351" s="1">
        <v>37612.175046296295</v>
      </c>
    </row>
    <row r="14352" spans="1:5" x14ac:dyDescent="0.25">
      <c r="A14352" t="s">
        <v>5</v>
      </c>
      <c r="B14352" t="s">
        <v>14364</v>
      </c>
      <c r="C14352">
        <v>55.299900000000001</v>
      </c>
      <c r="D14352">
        <v>-39.58</v>
      </c>
      <c r="E14352" s="1">
        <v>37612.239363425928</v>
      </c>
    </row>
    <row r="14353" spans="1:5" x14ac:dyDescent="0.25">
      <c r="A14353" t="s">
        <v>5</v>
      </c>
      <c r="B14353" t="s">
        <v>14365</v>
      </c>
      <c r="C14353">
        <v>55.539000000000001</v>
      </c>
      <c r="D14353">
        <v>-39.171599999999998</v>
      </c>
      <c r="E14353" s="1">
        <v>37612.30369212963</v>
      </c>
    </row>
    <row r="14354" spans="1:5" x14ac:dyDescent="0.25">
      <c r="A14354" t="s">
        <v>5</v>
      </c>
      <c r="B14354" t="s">
        <v>14366</v>
      </c>
      <c r="C14354">
        <v>55.777999999999999</v>
      </c>
      <c r="D14354">
        <v>-38.7607</v>
      </c>
      <c r="E14354" s="1">
        <v>37612.368726851855</v>
      </c>
    </row>
    <row r="14355" spans="1:5" x14ac:dyDescent="0.25">
      <c r="A14355" t="s">
        <v>5</v>
      </c>
      <c r="B14355" t="s">
        <v>14367</v>
      </c>
      <c r="C14355">
        <v>56.017099999999999</v>
      </c>
      <c r="D14355">
        <v>-38.347200000000001</v>
      </c>
      <c r="E14355" s="1">
        <v>37612.432372685187</v>
      </c>
    </row>
    <row r="14356" spans="1:5" x14ac:dyDescent="0.25">
      <c r="A14356" t="s">
        <v>5</v>
      </c>
      <c r="B14356" t="s">
        <v>14368</v>
      </c>
      <c r="C14356">
        <v>56.256100000000004</v>
      </c>
      <c r="D14356">
        <v>-37.931199999999997</v>
      </c>
      <c r="E14356" s="1">
        <v>37612.496724537035</v>
      </c>
    </row>
    <row r="14357" spans="1:5" x14ac:dyDescent="0.25">
      <c r="A14357" t="s">
        <v>5</v>
      </c>
      <c r="B14357" t="s">
        <v>14369</v>
      </c>
      <c r="C14357">
        <v>56.495199999999997</v>
      </c>
      <c r="D14357">
        <v>-37.512599999999999</v>
      </c>
      <c r="E14357" s="1">
        <v>37612.56177083333</v>
      </c>
    </row>
    <row r="14358" spans="1:5" x14ac:dyDescent="0.25">
      <c r="A14358" t="s">
        <v>5</v>
      </c>
      <c r="B14358" t="s">
        <v>14370</v>
      </c>
      <c r="C14358">
        <v>56.734200000000001</v>
      </c>
      <c r="D14358">
        <v>-37.091299999999997</v>
      </c>
      <c r="E14358" s="1">
        <v>37612.625451388885</v>
      </c>
    </row>
    <row r="14359" spans="1:5" x14ac:dyDescent="0.25">
      <c r="A14359" t="s">
        <v>5</v>
      </c>
      <c r="B14359" t="s">
        <v>14371</v>
      </c>
      <c r="C14359">
        <v>56.973300000000002</v>
      </c>
      <c r="D14359">
        <v>-36.667200000000001</v>
      </c>
      <c r="E14359" s="1">
        <v>37612.689814814818</v>
      </c>
    </row>
    <row r="14360" spans="1:5" x14ac:dyDescent="0.25">
      <c r="A14360" t="s">
        <v>5</v>
      </c>
      <c r="B14360" t="s">
        <v>14372</v>
      </c>
      <c r="C14360">
        <v>57.212299999999999</v>
      </c>
      <c r="D14360">
        <v>-36.240499999999997</v>
      </c>
      <c r="E14360" s="1">
        <v>37612.754201388889</v>
      </c>
    </row>
    <row r="14361" spans="1:5" x14ac:dyDescent="0.25">
      <c r="A14361" t="s">
        <v>5</v>
      </c>
      <c r="B14361" t="s">
        <v>14373</v>
      </c>
      <c r="C14361">
        <v>55.132599999999996</v>
      </c>
      <c r="D14361">
        <v>-39.886000000000003</v>
      </c>
      <c r="E14361" s="1">
        <v>37647.873240740744</v>
      </c>
    </row>
    <row r="14362" spans="1:5" x14ac:dyDescent="0.25">
      <c r="A14362" t="s">
        <v>5</v>
      </c>
      <c r="B14362" t="s">
        <v>14374</v>
      </c>
      <c r="C14362">
        <v>55.372500000000002</v>
      </c>
      <c r="D14362">
        <v>-39.480800000000002</v>
      </c>
      <c r="E14362" s="1">
        <v>37647.93478009259</v>
      </c>
    </row>
    <row r="14363" spans="1:5" x14ac:dyDescent="0.25">
      <c r="A14363" t="s">
        <v>5</v>
      </c>
      <c r="B14363" t="s">
        <v>14375</v>
      </c>
      <c r="C14363">
        <v>55.612400000000001</v>
      </c>
      <c r="D14363">
        <v>-39.0732</v>
      </c>
      <c r="E14363" s="1">
        <v>37647.997025462966</v>
      </c>
    </row>
    <row r="14364" spans="1:5" x14ac:dyDescent="0.25">
      <c r="A14364" t="s">
        <v>5</v>
      </c>
      <c r="B14364" t="s">
        <v>14376</v>
      </c>
      <c r="C14364">
        <v>55.8523</v>
      </c>
      <c r="D14364">
        <v>-38.662999999999997</v>
      </c>
      <c r="E14364" s="1">
        <v>37648.059270833335</v>
      </c>
    </row>
    <row r="14365" spans="1:5" x14ac:dyDescent="0.25">
      <c r="A14365" t="s">
        <v>5</v>
      </c>
      <c r="B14365" t="s">
        <v>14377</v>
      </c>
      <c r="C14365">
        <v>56.092199999999998</v>
      </c>
      <c r="D14365">
        <v>-38.250300000000003</v>
      </c>
      <c r="E14365" s="1">
        <v>37648.121527777781</v>
      </c>
    </row>
    <row r="14366" spans="1:5" x14ac:dyDescent="0.25">
      <c r="A14366" t="s">
        <v>5</v>
      </c>
      <c r="B14366" t="s">
        <v>14378</v>
      </c>
      <c r="C14366">
        <v>56.332099999999997</v>
      </c>
      <c r="D14366">
        <v>-37.835000000000001</v>
      </c>
      <c r="E14366" s="1">
        <v>37648.18310185185</v>
      </c>
    </row>
    <row r="14367" spans="1:5" x14ac:dyDescent="0.25">
      <c r="A14367" t="s">
        <v>5</v>
      </c>
      <c r="B14367" t="s">
        <v>14379</v>
      </c>
      <c r="C14367">
        <v>56.571899999999999</v>
      </c>
      <c r="D14367">
        <v>-37.417000000000002</v>
      </c>
      <c r="E14367" s="1">
        <v>37648.245370370372</v>
      </c>
    </row>
    <row r="14368" spans="1:5" x14ac:dyDescent="0.25">
      <c r="A14368" t="s">
        <v>5</v>
      </c>
      <c r="B14368" t="s">
        <v>14380</v>
      </c>
      <c r="C14368">
        <v>56.811799999999998</v>
      </c>
      <c r="D14368">
        <v>-36.996400000000001</v>
      </c>
      <c r="E14368" s="1">
        <v>37648.306956018518</v>
      </c>
    </row>
    <row r="14369" spans="1:5" x14ac:dyDescent="0.25">
      <c r="A14369" t="s">
        <v>5</v>
      </c>
      <c r="B14369" t="s">
        <v>14381</v>
      </c>
      <c r="C14369">
        <v>57.051699999999997</v>
      </c>
      <c r="D14369">
        <v>-36.573099999999997</v>
      </c>
      <c r="E14369" s="1">
        <v>37648.369247685187</v>
      </c>
    </row>
    <row r="14370" spans="1:5" x14ac:dyDescent="0.25">
      <c r="A14370" t="s">
        <v>5</v>
      </c>
      <c r="B14370" t="s">
        <v>14382</v>
      </c>
      <c r="C14370">
        <v>57.291600000000003</v>
      </c>
      <c r="D14370">
        <v>-36.146999999999998</v>
      </c>
      <c r="E14370" s="1">
        <v>37648.431539351855</v>
      </c>
    </row>
    <row r="14371" spans="1:5" x14ac:dyDescent="0.25">
      <c r="A14371" t="s">
        <v>5</v>
      </c>
      <c r="B14371" t="s">
        <v>14383</v>
      </c>
      <c r="C14371">
        <v>57.551299999999998</v>
      </c>
      <c r="D14371">
        <v>-35.6526</v>
      </c>
      <c r="E14371" s="1">
        <v>37648.503750000003</v>
      </c>
    </row>
    <row r="14372" spans="1:5" x14ac:dyDescent="0.25">
      <c r="A14372" t="s">
        <v>5</v>
      </c>
      <c r="B14372" t="s">
        <v>14384</v>
      </c>
      <c r="C14372">
        <v>57.7926</v>
      </c>
      <c r="D14372">
        <v>-35.223300000000002</v>
      </c>
      <c r="E14372" s="1">
        <v>37648.566747685189</v>
      </c>
    </row>
    <row r="14373" spans="1:5" x14ac:dyDescent="0.25">
      <c r="A14373" t="s">
        <v>5</v>
      </c>
      <c r="B14373" t="s">
        <v>14385</v>
      </c>
      <c r="C14373">
        <v>58.033799999999999</v>
      </c>
      <c r="D14373">
        <v>-34.790999999999997</v>
      </c>
      <c r="E14373" s="1">
        <v>37648.631145833337</v>
      </c>
    </row>
    <row r="14374" spans="1:5" x14ac:dyDescent="0.25">
      <c r="A14374" t="s">
        <v>5</v>
      </c>
      <c r="B14374" t="s">
        <v>14386</v>
      </c>
      <c r="C14374">
        <v>58.274999999999999</v>
      </c>
      <c r="D14374">
        <v>-34.355899999999998</v>
      </c>
      <c r="E14374" s="1">
        <v>37648.694155092591</v>
      </c>
    </row>
    <row r="14375" spans="1:5" x14ac:dyDescent="0.25">
      <c r="A14375" t="s">
        <v>5</v>
      </c>
      <c r="B14375" t="s">
        <v>14387</v>
      </c>
      <c r="C14375">
        <v>58.516199999999998</v>
      </c>
      <c r="D14375">
        <v>-33.917700000000004</v>
      </c>
      <c r="E14375" s="1">
        <v>37648.757175925923</v>
      </c>
    </row>
    <row r="14376" spans="1:5" x14ac:dyDescent="0.25">
      <c r="A14376" t="s">
        <v>5</v>
      </c>
      <c r="B14376" t="s">
        <v>14388</v>
      </c>
      <c r="C14376">
        <v>58.7575</v>
      </c>
      <c r="D14376">
        <v>-33.476500000000001</v>
      </c>
      <c r="E14376" s="1">
        <v>37648.820902777778</v>
      </c>
    </row>
    <row r="14377" spans="1:5" x14ac:dyDescent="0.25">
      <c r="A14377" t="s">
        <v>5</v>
      </c>
      <c r="B14377" t="s">
        <v>14389</v>
      </c>
      <c r="C14377">
        <v>58.998699999999999</v>
      </c>
      <c r="D14377">
        <v>-33.032200000000003</v>
      </c>
      <c r="E14377" s="1">
        <v>37648.884641203702</v>
      </c>
    </row>
    <row r="14378" spans="1:5" x14ac:dyDescent="0.25">
      <c r="A14378" t="s">
        <v>5</v>
      </c>
      <c r="B14378" t="s">
        <v>14390</v>
      </c>
      <c r="C14378">
        <v>55.184800000000003</v>
      </c>
      <c r="D14378">
        <v>-38.589100000000002</v>
      </c>
      <c r="E14378" s="1">
        <v>37674.656006944446</v>
      </c>
    </row>
    <row r="14379" spans="1:5" x14ac:dyDescent="0.25">
      <c r="A14379" t="s">
        <v>5</v>
      </c>
      <c r="B14379" t="s">
        <v>14391</v>
      </c>
      <c r="C14379">
        <v>55.444699999999997</v>
      </c>
      <c r="D14379">
        <v>-38.223100000000002</v>
      </c>
      <c r="E14379" s="1">
        <v>37674.713969907411</v>
      </c>
    </row>
    <row r="14380" spans="1:5" x14ac:dyDescent="0.25">
      <c r="A14380" t="s">
        <v>5</v>
      </c>
      <c r="B14380" t="s">
        <v>14392</v>
      </c>
      <c r="C14380">
        <v>55.704500000000003</v>
      </c>
      <c r="D14380">
        <v>-37.854500000000002</v>
      </c>
      <c r="E14380" s="1">
        <v>37674.772627314815</v>
      </c>
    </row>
    <row r="14381" spans="1:5" x14ac:dyDescent="0.25">
      <c r="A14381" t="s">
        <v>5</v>
      </c>
      <c r="B14381" t="s">
        <v>14393</v>
      </c>
      <c r="C14381">
        <v>55.964399999999998</v>
      </c>
      <c r="D14381">
        <v>-37.483499999999999</v>
      </c>
      <c r="E14381" s="1">
        <v>37674.829907407409</v>
      </c>
    </row>
    <row r="14382" spans="1:5" x14ac:dyDescent="0.25">
      <c r="A14382" t="s">
        <v>5</v>
      </c>
      <c r="B14382" t="s">
        <v>14394</v>
      </c>
      <c r="C14382">
        <v>56.224200000000003</v>
      </c>
      <c r="D14382">
        <v>-37.110100000000003</v>
      </c>
      <c r="E14382" s="1">
        <v>37674.88858796296</v>
      </c>
    </row>
    <row r="14383" spans="1:5" x14ac:dyDescent="0.25">
      <c r="A14383" t="s">
        <v>5</v>
      </c>
      <c r="B14383" t="s">
        <v>14395</v>
      </c>
      <c r="C14383">
        <v>56.484099999999998</v>
      </c>
      <c r="D14383">
        <v>-36.734000000000002</v>
      </c>
      <c r="E14383" s="1">
        <v>37674.945879629631</v>
      </c>
    </row>
    <row r="14384" spans="1:5" x14ac:dyDescent="0.25">
      <c r="A14384" t="s">
        <v>5</v>
      </c>
      <c r="B14384" t="s">
        <v>14396</v>
      </c>
      <c r="C14384">
        <v>56.743899999999996</v>
      </c>
      <c r="D14384">
        <v>-36.355400000000003</v>
      </c>
      <c r="E14384" s="1">
        <v>37675.004571759258</v>
      </c>
    </row>
    <row r="14385" spans="1:5" x14ac:dyDescent="0.25">
      <c r="A14385" t="s">
        <v>5</v>
      </c>
      <c r="B14385" t="s">
        <v>14397</v>
      </c>
      <c r="C14385">
        <v>55.23</v>
      </c>
      <c r="D14385">
        <v>-36.1892</v>
      </c>
      <c r="E14385" s="1">
        <v>37703.790451388886</v>
      </c>
    </row>
    <row r="14386" spans="1:5" x14ac:dyDescent="0.25">
      <c r="A14386" t="s">
        <v>5</v>
      </c>
      <c r="B14386" t="s">
        <v>14398</v>
      </c>
      <c r="C14386">
        <v>55.497100000000003</v>
      </c>
      <c r="D14386">
        <v>-35.839199999999998</v>
      </c>
      <c r="E14386" s="1">
        <v>37703.85392361111</v>
      </c>
    </row>
    <row r="14387" spans="1:5" x14ac:dyDescent="0.25">
      <c r="A14387" t="s">
        <v>5</v>
      </c>
      <c r="B14387" t="s">
        <v>14399</v>
      </c>
      <c r="C14387">
        <v>55.764299999999999</v>
      </c>
      <c r="D14387">
        <v>-35.486899999999999</v>
      </c>
      <c r="E14387" s="1">
        <v>37703.916712962964</v>
      </c>
    </row>
    <row r="14388" spans="1:5" x14ac:dyDescent="0.25">
      <c r="A14388" t="s">
        <v>5</v>
      </c>
      <c r="B14388" t="s">
        <v>14400</v>
      </c>
      <c r="C14388">
        <v>56.031399999999998</v>
      </c>
      <c r="D14388">
        <v>-35.132100000000001</v>
      </c>
      <c r="E14388" s="1">
        <v>37703.980196759258</v>
      </c>
    </row>
    <row r="14389" spans="1:5" x14ac:dyDescent="0.25">
      <c r="A14389" t="s">
        <v>5</v>
      </c>
      <c r="B14389" t="s">
        <v>14401</v>
      </c>
      <c r="C14389">
        <v>56.2986</v>
      </c>
      <c r="D14389">
        <v>-34.774799999999999</v>
      </c>
      <c r="E14389" s="1">
        <v>37704.043692129628</v>
      </c>
    </row>
    <row r="14390" spans="1:5" x14ac:dyDescent="0.25">
      <c r="A14390" t="s">
        <v>5</v>
      </c>
      <c r="B14390" t="s">
        <v>14402</v>
      </c>
      <c r="C14390">
        <v>56.5657</v>
      </c>
      <c r="D14390">
        <v>-34.414999999999999</v>
      </c>
      <c r="E14390" s="1">
        <v>37704.106493055559</v>
      </c>
    </row>
    <row r="14391" spans="1:5" x14ac:dyDescent="0.25">
      <c r="A14391" t="s">
        <v>5</v>
      </c>
      <c r="B14391" t="s">
        <v>14403</v>
      </c>
      <c r="C14391">
        <v>56.832900000000002</v>
      </c>
      <c r="D14391">
        <v>-34.052700000000002</v>
      </c>
      <c r="E14391" s="1">
        <v>37704.17</v>
      </c>
    </row>
    <row r="14392" spans="1:5" x14ac:dyDescent="0.25">
      <c r="A14392" t="s">
        <v>5</v>
      </c>
      <c r="B14392" t="s">
        <v>14404</v>
      </c>
      <c r="C14392">
        <v>57.100099999999998</v>
      </c>
      <c r="D14392">
        <v>-33.6877</v>
      </c>
      <c r="E14392" s="1">
        <v>37704.232812499999</v>
      </c>
    </row>
    <row r="14393" spans="1:5" x14ac:dyDescent="0.25">
      <c r="A14393" t="s">
        <v>5</v>
      </c>
      <c r="B14393" t="s">
        <v>14405</v>
      </c>
      <c r="C14393">
        <v>57.367199999999997</v>
      </c>
      <c r="D14393">
        <v>-33.320099999999996</v>
      </c>
      <c r="E14393" s="1">
        <v>37704.296342592592</v>
      </c>
    </row>
    <row r="14394" spans="1:5" x14ac:dyDescent="0.25">
      <c r="A14394" t="s">
        <v>5</v>
      </c>
      <c r="B14394" t="s">
        <v>14406</v>
      </c>
      <c r="C14394">
        <v>57.634399999999999</v>
      </c>
      <c r="D14394">
        <v>-32.949800000000003</v>
      </c>
      <c r="E14394" s="1">
        <v>37704.359178240738</v>
      </c>
    </row>
    <row r="14395" spans="1:5" x14ac:dyDescent="0.25">
      <c r="A14395" t="s">
        <v>5</v>
      </c>
      <c r="B14395" t="s">
        <v>14407</v>
      </c>
      <c r="C14395">
        <v>57.901499999999999</v>
      </c>
      <c r="D14395">
        <v>-32.576799999999999</v>
      </c>
      <c r="E14395" s="1">
        <v>37704.422708333332</v>
      </c>
    </row>
    <row r="14396" spans="1:5" x14ac:dyDescent="0.25">
      <c r="A14396" t="s">
        <v>5</v>
      </c>
      <c r="B14396" t="s">
        <v>14408</v>
      </c>
      <c r="C14396">
        <v>58.168700000000001</v>
      </c>
      <c r="D14396">
        <v>-32.200899999999997</v>
      </c>
      <c r="E14396" s="1">
        <v>37704.485555555555</v>
      </c>
    </row>
    <row r="14397" spans="1:5" x14ac:dyDescent="0.25">
      <c r="A14397" t="s">
        <v>5</v>
      </c>
      <c r="B14397" t="s">
        <v>14409</v>
      </c>
      <c r="C14397">
        <v>58.4358</v>
      </c>
      <c r="D14397">
        <v>-31.822199999999999</v>
      </c>
      <c r="E14397" s="1">
        <v>37704.549108796295</v>
      </c>
    </row>
    <row r="14398" spans="1:5" x14ac:dyDescent="0.25">
      <c r="A14398" t="s">
        <v>5</v>
      </c>
      <c r="B14398" t="s">
        <v>14410</v>
      </c>
      <c r="C14398">
        <v>58.723599999999998</v>
      </c>
      <c r="D14398">
        <v>-31.41</v>
      </c>
      <c r="E14398" s="1">
        <v>37704.614837962959</v>
      </c>
    </row>
    <row r="14399" spans="1:5" x14ac:dyDescent="0.25">
      <c r="A14399" t="s">
        <v>5</v>
      </c>
      <c r="B14399" t="s">
        <v>14411</v>
      </c>
      <c r="C14399">
        <v>58.987499999999997</v>
      </c>
      <c r="D14399">
        <v>-31.017099999999999</v>
      </c>
      <c r="E14399" s="1">
        <v>37704.674953703703</v>
      </c>
    </row>
    <row r="14400" spans="1:5" x14ac:dyDescent="0.25">
      <c r="A14400" t="s">
        <v>5</v>
      </c>
      <c r="B14400" t="s">
        <v>14412</v>
      </c>
      <c r="C14400">
        <v>55.204799999999999</v>
      </c>
      <c r="D14400">
        <v>-36.876800000000003</v>
      </c>
      <c r="E14400" s="1">
        <v>37954.86215277778</v>
      </c>
    </row>
    <row r="14401" spans="1:5" x14ac:dyDescent="0.25">
      <c r="A14401" t="s">
        <v>5</v>
      </c>
      <c r="B14401" t="s">
        <v>14413</v>
      </c>
      <c r="C14401">
        <v>55.411499999999997</v>
      </c>
      <c r="D14401">
        <v>-36.418300000000002</v>
      </c>
      <c r="E14401" s="1">
        <v>37954.926620370374</v>
      </c>
    </row>
    <row r="14402" spans="1:5" x14ac:dyDescent="0.25">
      <c r="A14402" t="s">
        <v>5</v>
      </c>
      <c r="B14402" t="s">
        <v>14414</v>
      </c>
      <c r="C14402">
        <v>55.618200000000002</v>
      </c>
      <c r="D14402">
        <v>-35.957500000000003</v>
      </c>
      <c r="E14402" s="1">
        <v>37954.991099537037</v>
      </c>
    </row>
    <row r="14403" spans="1:5" x14ac:dyDescent="0.25">
      <c r="A14403" t="s">
        <v>5</v>
      </c>
      <c r="B14403" t="s">
        <v>14415</v>
      </c>
      <c r="C14403">
        <v>55.8249</v>
      </c>
      <c r="D14403">
        <v>-35.494199999999999</v>
      </c>
      <c r="E14403" s="1">
        <v>37955.054884259262</v>
      </c>
    </row>
    <row r="14404" spans="1:5" x14ac:dyDescent="0.25">
      <c r="A14404" t="s">
        <v>5</v>
      </c>
      <c r="B14404" t="s">
        <v>14416</v>
      </c>
      <c r="C14404">
        <v>56.031599999999997</v>
      </c>
      <c r="D14404">
        <v>-35.028399999999998</v>
      </c>
      <c r="E14404" s="1">
        <v>37955.120069444441</v>
      </c>
    </row>
    <row r="14405" spans="1:5" x14ac:dyDescent="0.25">
      <c r="A14405" t="s">
        <v>5</v>
      </c>
      <c r="B14405" t="s">
        <v>14417</v>
      </c>
      <c r="C14405">
        <v>56.238300000000002</v>
      </c>
      <c r="D14405">
        <v>-34.560099999999998</v>
      </c>
      <c r="E14405" s="1">
        <v>37955.184560185182</v>
      </c>
    </row>
    <row r="14406" spans="1:5" x14ac:dyDescent="0.25">
      <c r="A14406" t="s">
        <v>5</v>
      </c>
      <c r="B14406" t="s">
        <v>14418</v>
      </c>
      <c r="C14406">
        <v>56.445</v>
      </c>
      <c r="D14406">
        <v>-34.089199999999998</v>
      </c>
      <c r="E14406" s="1">
        <v>37955.249062499999</v>
      </c>
    </row>
    <row r="14407" spans="1:5" x14ac:dyDescent="0.25">
      <c r="A14407" t="s">
        <v>5</v>
      </c>
      <c r="B14407" t="s">
        <v>14419</v>
      </c>
      <c r="C14407">
        <v>56.651699999999998</v>
      </c>
      <c r="D14407">
        <v>-33.6158</v>
      </c>
      <c r="E14407" s="1">
        <v>37955.313576388886</v>
      </c>
    </row>
    <row r="14408" spans="1:5" x14ac:dyDescent="0.25">
      <c r="A14408" t="s">
        <v>5</v>
      </c>
      <c r="B14408" t="s">
        <v>14420</v>
      </c>
      <c r="C14408">
        <v>56.858400000000003</v>
      </c>
      <c r="D14408">
        <v>-33.139800000000001</v>
      </c>
      <c r="E14408" s="1">
        <v>37955.37809027778</v>
      </c>
    </row>
    <row r="14409" spans="1:5" x14ac:dyDescent="0.25">
      <c r="A14409" t="s">
        <v>5</v>
      </c>
      <c r="B14409" t="s">
        <v>14421</v>
      </c>
      <c r="C14409">
        <v>57.040700000000001</v>
      </c>
      <c r="D14409">
        <v>-32.832599999999999</v>
      </c>
      <c r="E14409" s="1">
        <v>37955.43172453704</v>
      </c>
    </row>
    <row r="14410" spans="1:5" x14ac:dyDescent="0.25">
      <c r="A14410" t="s">
        <v>5</v>
      </c>
      <c r="B14410" t="s">
        <v>14422</v>
      </c>
      <c r="C14410">
        <v>57.316099999999999</v>
      </c>
      <c r="D14410">
        <v>-32.486800000000002</v>
      </c>
      <c r="E14410" s="1">
        <v>37955.492407407408</v>
      </c>
    </row>
    <row r="14411" spans="1:5" x14ac:dyDescent="0.25">
      <c r="A14411" t="s">
        <v>5</v>
      </c>
      <c r="B14411" t="s">
        <v>14423</v>
      </c>
      <c r="C14411">
        <v>57.591500000000003</v>
      </c>
      <c r="D14411">
        <v>-32.138500000000001</v>
      </c>
      <c r="E14411" s="1">
        <v>37955.553090277775</v>
      </c>
    </row>
    <row r="14412" spans="1:5" x14ac:dyDescent="0.25">
      <c r="A14412" t="s">
        <v>5</v>
      </c>
      <c r="B14412" t="s">
        <v>14424</v>
      </c>
      <c r="C14412">
        <v>57.866999999999997</v>
      </c>
      <c r="D14412">
        <v>-31.787500000000001</v>
      </c>
      <c r="E14412" s="1">
        <v>37955.614479166667</v>
      </c>
    </row>
    <row r="14413" spans="1:5" x14ac:dyDescent="0.25">
      <c r="A14413" t="s">
        <v>5</v>
      </c>
      <c r="B14413" t="s">
        <v>14425</v>
      </c>
      <c r="C14413">
        <v>58.142400000000002</v>
      </c>
      <c r="D14413">
        <v>-31.433700000000002</v>
      </c>
      <c r="E14413" s="1">
        <v>37955.674490740741</v>
      </c>
    </row>
    <row r="14414" spans="1:5" x14ac:dyDescent="0.25">
      <c r="A14414" t="s">
        <v>5</v>
      </c>
      <c r="B14414" t="s">
        <v>14426</v>
      </c>
      <c r="C14414">
        <v>58.4178</v>
      </c>
      <c r="D14414">
        <v>-31.077300000000001</v>
      </c>
      <c r="E14414" s="1">
        <v>37955.735902777778</v>
      </c>
    </row>
    <row r="14415" spans="1:5" x14ac:dyDescent="0.25">
      <c r="A14415" t="s">
        <v>5</v>
      </c>
      <c r="B14415" t="s">
        <v>14427</v>
      </c>
      <c r="C14415">
        <v>55.072600000000001</v>
      </c>
      <c r="D14415">
        <v>-40.094099999999997</v>
      </c>
      <c r="E14415" s="1">
        <v>37981.515717592592</v>
      </c>
    </row>
    <row r="14416" spans="1:5" x14ac:dyDescent="0.25">
      <c r="A14416" t="s">
        <v>5</v>
      </c>
      <c r="B14416" t="s">
        <v>14428</v>
      </c>
      <c r="C14416">
        <v>55.312600000000003</v>
      </c>
      <c r="D14416">
        <v>-39.689799999999998</v>
      </c>
      <c r="E14416" s="1">
        <v>37981.579340277778</v>
      </c>
    </row>
    <row r="14417" spans="1:5" x14ac:dyDescent="0.25">
      <c r="A14417" t="s">
        <v>5</v>
      </c>
      <c r="B14417" t="s">
        <v>14429</v>
      </c>
      <c r="C14417">
        <v>55.552599999999998</v>
      </c>
      <c r="D14417">
        <v>-39.283000000000001</v>
      </c>
      <c r="E14417" s="1">
        <v>37981.64366898148</v>
      </c>
    </row>
    <row r="14418" spans="1:5" x14ac:dyDescent="0.25">
      <c r="A14418" t="s">
        <v>5</v>
      </c>
      <c r="B14418" t="s">
        <v>14430</v>
      </c>
      <c r="C14418">
        <v>55.7926</v>
      </c>
      <c r="D14418">
        <v>-38.873600000000003</v>
      </c>
      <c r="E14418" s="1">
        <v>37981.706608796296</v>
      </c>
    </row>
    <row r="14419" spans="1:5" x14ac:dyDescent="0.25">
      <c r="A14419" t="s">
        <v>5</v>
      </c>
      <c r="B14419" t="s">
        <v>14431</v>
      </c>
      <c r="C14419">
        <v>56.032600000000002</v>
      </c>
      <c r="D14419">
        <v>-38.461799999999997</v>
      </c>
      <c r="E14419" s="1">
        <v>37981.770254629628</v>
      </c>
    </row>
    <row r="14420" spans="1:5" x14ac:dyDescent="0.25">
      <c r="A14420" t="s">
        <v>5</v>
      </c>
      <c r="B14420" t="s">
        <v>14432</v>
      </c>
      <c r="C14420">
        <v>56.2727</v>
      </c>
      <c r="D14420">
        <v>-38.0473</v>
      </c>
      <c r="E14420" s="1">
        <v>37981.834594907406</v>
      </c>
    </row>
    <row r="14421" spans="1:5" x14ac:dyDescent="0.25">
      <c r="A14421" t="s">
        <v>5</v>
      </c>
      <c r="B14421" t="s">
        <v>14433</v>
      </c>
      <c r="C14421">
        <v>56.512700000000002</v>
      </c>
      <c r="D14421">
        <v>-37.630299999999998</v>
      </c>
      <c r="E14421" s="1">
        <v>37981.898252314815</v>
      </c>
    </row>
    <row r="14422" spans="1:5" x14ac:dyDescent="0.25">
      <c r="A14422" t="s">
        <v>5</v>
      </c>
      <c r="B14422" t="s">
        <v>14434</v>
      </c>
      <c r="C14422">
        <v>56.752699999999997</v>
      </c>
      <c r="D14422">
        <v>-37.210599999999999</v>
      </c>
      <c r="E14422" s="1">
        <v>37981.961226851854</v>
      </c>
    </row>
    <row r="14423" spans="1:5" x14ac:dyDescent="0.25">
      <c r="A14423" t="s">
        <v>5</v>
      </c>
      <c r="B14423" t="s">
        <v>14435</v>
      </c>
      <c r="C14423">
        <v>56.992699999999999</v>
      </c>
      <c r="D14423">
        <v>-36.7881</v>
      </c>
      <c r="E14423" s="1">
        <v>37982.025590277779</v>
      </c>
    </row>
    <row r="14424" spans="1:5" x14ac:dyDescent="0.25">
      <c r="A14424" t="s">
        <v>5</v>
      </c>
      <c r="B14424" t="s">
        <v>14436</v>
      </c>
      <c r="C14424">
        <v>57.232700000000001</v>
      </c>
      <c r="D14424">
        <v>-36.363</v>
      </c>
      <c r="E14424" s="1">
        <v>37982.089270833334</v>
      </c>
    </row>
    <row r="14425" spans="1:5" x14ac:dyDescent="0.25">
      <c r="A14425" t="s">
        <v>5</v>
      </c>
      <c r="B14425" t="s">
        <v>14437</v>
      </c>
      <c r="C14425">
        <v>57.472700000000003</v>
      </c>
      <c r="D14425">
        <v>-35.935000000000002</v>
      </c>
      <c r="E14425" s="1">
        <v>37982.152962962966</v>
      </c>
    </row>
    <row r="14426" spans="1:5" x14ac:dyDescent="0.25">
      <c r="A14426" t="s">
        <v>5</v>
      </c>
      <c r="B14426" t="s">
        <v>14438</v>
      </c>
      <c r="C14426">
        <v>57.856699999999996</v>
      </c>
      <c r="D14426">
        <v>-35.252600000000001</v>
      </c>
      <c r="E14426" s="1">
        <v>37982.255555555559</v>
      </c>
    </row>
    <row r="14427" spans="1:5" x14ac:dyDescent="0.25">
      <c r="A14427" t="s">
        <v>5</v>
      </c>
      <c r="B14427" t="s">
        <v>14439</v>
      </c>
      <c r="C14427">
        <v>58.096299999999999</v>
      </c>
      <c r="D14427">
        <v>-34.816499999999998</v>
      </c>
      <c r="E14427" s="1">
        <v>37982.319965277777</v>
      </c>
    </row>
    <row r="14428" spans="1:5" x14ac:dyDescent="0.25">
      <c r="A14428" t="s">
        <v>5</v>
      </c>
      <c r="B14428" t="s">
        <v>14440</v>
      </c>
      <c r="C14428">
        <v>58.335900000000002</v>
      </c>
      <c r="D14428">
        <v>-34.377299999999998</v>
      </c>
      <c r="E14428" s="1">
        <v>37982.383680555555</v>
      </c>
    </row>
    <row r="14429" spans="1:5" x14ac:dyDescent="0.25">
      <c r="A14429" t="s">
        <v>5</v>
      </c>
      <c r="B14429" t="s">
        <v>14441</v>
      </c>
      <c r="C14429">
        <v>58.575499999999998</v>
      </c>
      <c r="D14429">
        <v>-33.935200000000002</v>
      </c>
      <c r="E14429" s="1">
        <v>37982.44740740741</v>
      </c>
    </row>
    <row r="14430" spans="1:5" x14ac:dyDescent="0.25">
      <c r="A14430" t="s">
        <v>5</v>
      </c>
      <c r="B14430" t="s">
        <v>14442</v>
      </c>
      <c r="C14430">
        <v>58.815100000000001</v>
      </c>
      <c r="D14430">
        <v>-33.49</v>
      </c>
      <c r="E14430" s="1">
        <v>37982.511840277781</v>
      </c>
    </row>
    <row r="14431" spans="1:5" x14ac:dyDescent="0.25">
      <c r="A14431" t="s">
        <v>5</v>
      </c>
      <c r="B14431" t="s">
        <v>14443</v>
      </c>
      <c r="C14431">
        <v>55.471899999999998</v>
      </c>
      <c r="D14431">
        <v>-32.323099999999997</v>
      </c>
      <c r="E14431" s="1">
        <v>38012.549803240741</v>
      </c>
    </row>
    <row r="14432" spans="1:5" x14ac:dyDescent="0.25">
      <c r="A14432" t="s">
        <v>5</v>
      </c>
      <c r="B14432" t="s">
        <v>14444</v>
      </c>
      <c r="C14432">
        <v>55.505200000000002</v>
      </c>
      <c r="D14432">
        <v>-31.739699999999999</v>
      </c>
      <c r="E14432" s="1">
        <v>38012.597951388889</v>
      </c>
    </row>
    <row r="14433" spans="1:5" x14ac:dyDescent="0.25">
      <c r="A14433" t="s">
        <v>5</v>
      </c>
      <c r="B14433" t="s">
        <v>14445</v>
      </c>
      <c r="C14433">
        <v>55.538499999999999</v>
      </c>
      <c r="D14433">
        <v>-31.154</v>
      </c>
      <c r="E14433" s="1">
        <v>38012.646805555552</v>
      </c>
    </row>
    <row r="14434" spans="1:5" x14ac:dyDescent="0.25">
      <c r="A14434" t="s">
        <v>5</v>
      </c>
      <c r="B14434" t="s">
        <v>14446</v>
      </c>
      <c r="C14434">
        <v>55.177900000000001</v>
      </c>
      <c r="D14434">
        <v>-36.5501</v>
      </c>
      <c r="E14434" s="1">
        <v>38021.413055555553</v>
      </c>
    </row>
    <row r="14435" spans="1:5" x14ac:dyDescent="0.25">
      <c r="A14435" t="s">
        <v>5</v>
      </c>
      <c r="B14435" t="s">
        <v>14447</v>
      </c>
      <c r="C14435">
        <v>55.44</v>
      </c>
      <c r="D14435">
        <v>-36.189</v>
      </c>
      <c r="E14435" s="1">
        <v>38021.478645833333</v>
      </c>
    </row>
    <row r="14436" spans="1:5" x14ac:dyDescent="0.25">
      <c r="A14436" t="s">
        <v>5</v>
      </c>
      <c r="B14436" t="s">
        <v>14448</v>
      </c>
      <c r="C14436">
        <v>55.702100000000002</v>
      </c>
      <c r="D14436">
        <v>-35.825499999999998</v>
      </c>
      <c r="E14436" s="1">
        <v>38021.544236111113</v>
      </c>
    </row>
    <row r="14437" spans="1:5" x14ac:dyDescent="0.25">
      <c r="A14437" t="s">
        <v>5</v>
      </c>
      <c r="B14437" t="s">
        <v>14449</v>
      </c>
      <c r="C14437">
        <v>55.964199999999998</v>
      </c>
      <c r="D14437">
        <v>-35.459499999999998</v>
      </c>
      <c r="E14437" s="1">
        <v>38021.609837962962</v>
      </c>
    </row>
    <row r="14438" spans="1:5" x14ac:dyDescent="0.25">
      <c r="A14438" t="s">
        <v>5</v>
      </c>
      <c r="B14438" t="s">
        <v>14450</v>
      </c>
      <c r="C14438">
        <v>56.226300000000002</v>
      </c>
      <c r="D14438">
        <v>-35.091000000000001</v>
      </c>
      <c r="E14438" s="1">
        <v>38021.675451388888</v>
      </c>
    </row>
    <row r="14439" spans="1:5" x14ac:dyDescent="0.25">
      <c r="A14439" t="s">
        <v>5</v>
      </c>
      <c r="B14439" t="s">
        <v>14451</v>
      </c>
      <c r="C14439">
        <v>56.488399999999999</v>
      </c>
      <c r="D14439">
        <v>-34.72</v>
      </c>
      <c r="E14439" s="1">
        <v>38021.740370370368</v>
      </c>
    </row>
    <row r="14440" spans="1:5" x14ac:dyDescent="0.25">
      <c r="A14440" t="s">
        <v>5</v>
      </c>
      <c r="B14440" t="s">
        <v>14452</v>
      </c>
      <c r="C14440">
        <v>56.750399999999999</v>
      </c>
      <c r="D14440">
        <v>-34.346400000000003</v>
      </c>
      <c r="E14440" s="1">
        <v>38021.80667824074</v>
      </c>
    </row>
    <row r="14441" spans="1:5" x14ac:dyDescent="0.25">
      <c r="A14441" t="s">
        <v>5</v>
      </c>
      <c r="B14441" t="s">
        <v>14453</v>
      </c>
      <c r="C14441">
        <v>57.012500000000003</v>
      </c>
      <c r="D14441">
        <v>-33.970199999999998</v>
      </c>
      <c r="E14441" s="1">
        <v>38021.872314814813</v>
      </c>
    </row>
    <row r="14442" spans="1:5" x14ac:dyDescent="0.25">
      <c r="A14442" t="s">
        <v>5</v>
      </c>
      <c r="B14442" t="s">
        <v>14454</v>
      </c>
      <c r="C14442">
        <v>57.2746</v>
      </c>
      <c r="D14442">
        <v>-33.591299999999997</v>
      </c>
      <c r="E14442" s="1">
        <v>38021.937951388885</v>
      </c>
    </row>
    <row r="14443" spans="1:5" x14ac:dyDescent="0.25">
      <c r="A14443" t="s">
        <v>5</v>
      </c>
      <c r="B14443" t="s">
        <v>14455</v>
      </c>
      <c r="C14443">
        <v>57.687199999999997</v>
      </c>
      <c r="D14443">
        <v>-32.9831</v>
      </c>
      <c r="E14443" s="1">
        <v>38022.041030092594</v>
      </c>
    </row>
    <row r="14444" spans="1:5" x14ac:dyDescent="0.25">
      <c r="A14444" t="s">
        <v>5</v>
      </c>
      <c r="B14444" t="s">
        <v>14456</v>
      </c>
      <c r="C14444">
        <v>57.954000000000001</v>
      </c>
      <c r="D14444">
        <v>-32.608499999999999</v>
      </c>
      <c r="E14444" s="1">
        <v>38022.10733796296</v>
      </c>
    </row>
    <row r="14445" spans="1:5" x14ac:dyDescent="0.25">
      <c r="A14445" t="s">
        <v>5</v>
      </c>
      <c r="B14445" t="s">
        <v>14457</v>
      </c>
      <c r="C14445">
        <v>58.220700000000001</v>
      </c>
      <c r="D14445">
        <v>-32.231099999999998</v>
      </c>
      <c r="E14445" s="1">
        <v>38022.173668981479</v>
      </c>
    </row>
    <row r="14446" spans="1:5" x14ac:dyDescent="0.25">
      <c r="A14446" t="s">
        <v>5</v>
      </c>
      <c r="B14446" t="s">
        <v>14458</v>
      </c>
      <c r="C14446">
        <v>58.487499999999997</v>
      </c>
      <c r="D14446">
        <v>-31.850899999999999</v>
      </c>
      <c r="E14446" s="1">
        <v>38022.240694444445</v>
      </c>
    </row>
    <row r="14447" spans="1:5" x14ac:dyDescent="0.25">
      <c r="A14447" t="s">
        <v>5</v>
      </c>
      <c r="B14447" t="s">
        <v>14459</v>
      </c>
      <c r="C14447">
        <v>58.754300000000001</v>
      </c>
      <c r="D14447">
        <v>-31.467700000000001</v>
      </c>
      <c r="E14447" s="1">
        <v>38022.307037037041</v>
      </c>
    </row>
    <row r="14448" spans="1:5" x14ac:dyDescent="0.25">
      <c r="A14448" t="s">
        <v>5</v>
      </c>
      <c r="B14448" t="s">
        <v>14460</v>
      </c>
      <c r="C14448">
        <v>55.204999999999998</v>
      </c>
      <c r="D14448">
        <v>-39.891500000000001</v>
      </c>
      <c r="E14448" s="1">
        <v>38045.095451388886</v>
      </c>
    </row>
    <row r="14449" spans="1:5" x14ac:dyDescent="0.25">
      <c r="A14449" t="s">
        <v>5</v>
      </c>
      <c r="B14449" t="s">
        <v>14461</v>
      </c>
      <c r="C14449">
        <v>55.444600000000001</v>
      </c>
      <c r="D14449">
        <v>-39.485100000000003</v>
      </c>
      <c r="E14449" s="1">
        <v>38045.161157407405</v>
      </c>
    </row>
    <row r="14450" spans="1:5" x14ac:dyDescent="0.25">
      <c r="A14450" t="s">
        <v>5</v>
      </c>
      <c r="B14450" t="s">
        <v>14462</v>
      </c>
      <c r="C14450">
        <v>55.6843</v>
      </c>
      <c r="D14450">
        <v>-39.076300000000003</v>
      </c>
      <c r="E14450" s="1">
        <v>38045.227569444447</v>
      </c>
    </row>
    <row r="14451" spans="1:5" x14ac:dyDescent="0.25">
      <c r="A14451" t="s">
        <v>5</v>
      </c>
      <c r="B14451" t="s">
        <v>14463</v>
      </c>
      <c r="C14451">
        <v>55.923900000000003</v>
      </c>
      <c r="D14451">
        <v>-38.664900000000003</v>
      </c>
      <c r="E14451" s="1">
        <v>38045.293298611112</v>
      </c>
    </row>
    <row r="14452" spans="1:5" x14ac:dyDescent="0.25">
      <c r="A14452" t="s">
        <v>5</v>
      </c>
      <c r="B14452" t="s">
        <v>14464</v>
      </c>
      <c r="C14452">
        <v>56.163600000000002</v>
      </c>
      <c r="D14452">
        <v>-38.250999999999998</v>
      </c>
      <c r="E14452" s="1">
        <v>38045.36041666667</v>
      </c>
    </row>
    <row r="14453" spans="1:5" x14ac:dyDescent="0.25">
      <c r="A14453" t="s">
        <v>5</v>
      </c>
      <c r="B14453" t="s">
        <v>14465</v>
      </c>
      <c r="C14453">
        <v>56.403199999999998</v>
      </c>
      <c r="D14453">
        <v>-37.834400000000002</v>
      </c>
      <c r="E14453" s="1">
        <v>38045.426157407404</v>
      </c>
    </row>
    <row r="14454" spans="1:5" x14ac:dyDescent="0.25">
      <c r="A14454" t="s">
        <v>5</v>
      </c>
      <c r="B14454" t="s">
        <v>14466</v>
      </c>
      <c r="C14454">
        <v>56.642800000000001</v>
      </c>
      <c r="D14454">
        <v>-37.415199999999999</v>
      </c>
      <c r="E14454" s="1">
        <v>38045.491909722223</v>
      </c>
    </row>
    <row r="14455" spans="1:5" x14ac:dyDescent="0.25">
      <c r="A14455" t="s">
        <v>5</v>
      </c>
      <c r="B14455" t="s">
        <v>14467</v>
      </c>
      <c r="C14455">
        <v>56.8825</v>
      </c>
      <c r="D14455">
        <v>-36.993400000000001</v>
      </c>
      <c r="E14455" s="1">
        <v>38045.557662037034</v>
      </c>
    </row>
    <row r="14456" spans="1:5" x14ac:dyDescent="0.25">
      <c r="A14456" t="s">
        <v>5</v>
      </c>
      <c r="B14456" t="s">
        <v>14468</v>
      </c>
      <c r="C14456">
        <v>57.122100000000003</v>
      </c>
      <c r="D14456">
        <v>-36.568800000000003</v>
      </c>
      <c r="E14456" s="1">
        <v>38045.624814814815</v>
      </c>
    </row>
    <row r="14457" spans="1:5" x14ac:dyDescent="0.25">
      <c r="A14457" t="s">
        <v>5</v>
      </c>
      <c r="B14457" t="s">
        <v>14469</v>
      </c>
      <c r="C14457">
        <v>57.361800000000002</v>
      </c>
      <c r="D14457">
        <v>-36.141399999999997</v>
      </c>
      <c r="E14457" s="1">
        <v>38045.69059027778</v>
      </c>
    </row>
    <row r="14458" spans="1:5" x14ac:dyDescent="0.25">
      <c r="A14458" t="s">
        <v>5</v>
      </c>
      <c r="B14458" t="s">
        <v>14470</v>
      </c>
      <c r="C14458">
        <v>57.7087</v>
      </c>
      <c r="D14458">
        <v>-35.515000000000001</v>
      </c>
      <c r="E14458" s="1">
        <v>38045.783993055556</v>
      </c>
    </row>
    <row r="14459" spans="1:5" x14ac:dyDescent="0.25">
      <c r="A14459" t="s">
        <v>5</v>
      </c>
      <c r="B14459" t="s">
        <v>14471</v>
      </c>
      <c r="C14459">
        <v>57.948500000000003</v>
      </c>
      <c r="D14459">
        <v>-35.081099999999999</v>
      </c>
      <c r="E14459" s="1">
        <v>38045.848391203705</v>
      </c>
    </row>
    <row r="14460" spans="1:5" x14ac:dyDescent="0.25">
      <c r="A14460" t="s">
        <v>5</v>
      </c>
      <c r="B14460" t="s">
        <v>14472</v>
      </c>
      <c r="C14460">
        <v>58.188400000000001</v>
      </c>
      <c r="D14460">
        <v>-34.644199999999998</v>
      </c>
      <c r="E14460" s="1">
        <v>38045.912106481483</v>
      </c>
    </row>
    <row r="14461" spans="1:5" x14ac:dyDescent="0.25">
      <c r="A14461" t="s">
        <v>5</v>
      </c>
      <c r="B14461" t="s">
        <v>14473</v>
      </c>
      <c r="C14461">
        <v>58.428199999999997</v>
      </c>
      <c r="D14461">
        <v>-34.2044</v>
      </c>
      <c r="E14461" s="1">
        <v>38045.9765162037</v>
      </c>
    </row>
    <row r="14462" spans="1:5" x14ac:dyDescent="0.25">
      <c r="A14462" t="s">
        <v>5</v>
      </c>
      <c r="B14462" t="s">
        <v>14474</v>
      </c>
      <c r="C14462">
        <v>58.668100000000003</v>
      </c>
      <c r="D14462">
        <v>-33.761600000000001</v>
      </c>
      <c r="E14462" s="1">
        <v>38046.040949074071</v>
      </c>
    </row>
    <row r="14463" spans="1:5" x14ac:dyDescent="0.25">
      <c r="A14463" t="s">
        <v>5</v>
      </c>
      <c r="B14463" t="s">
        <v>14475</v>
      </c>
      <c r="C14463">
        <v>58.907899999999998</v>
      </c>
      <c r="D14463">
        <v>-33.3157</v>
      </c>
      <c r="E14463" s="1">
        <v>38046.105381944442</v>
      </c>
    </row>
    <row r="14464" spans="1:5" x14ac:dyDescent="0.25">
      <c r="A14464" t="s">
        <v>5</v>
      </c>
      <c r="B14464" t="s">
        <v>14476</v>
      </c>
      <c r="C14464">
        <v>55.025300000000001</v>
      </c>
      <c r="D14464">
        <v>-40.1526</v>
      </c>
      <c r="E14464" s="1">
        <v>38073.454444444447</v>
      </c>
    </row>
    <row r="14465" spans="1:5" x14ac:dyDescent="0.25">
      <c r="A14465" t="s">
        <v>5</v>
      </c>
      <c r="B14465" t="s">
        <v>14477</v>
      </c>
      <c r="C14465">
        <v>55.2652</v>
      </c>
      <c r="D14465">
        <v>-39.748699999999999</v>
      </c>
      <c r="E14465" s="1">
        <v>38073.515983796293</v>
      </c>
    </row>
    <row r="14466" spans="1:5" x14ac:dyDescent="0.25">
      <c r="A14466" t="s">
        <v>5</v>
      </c>
      <c r="B14466" t="s">
        <v>14478</v>
      </c>
      <c r="C14466">
        <v>55.505200000000002</v>
      </c>
      <c r="D14466">
        <v>-39.342300000000002</v>
      </c>
      <c r="E14466" s="1">
        <v>38073.578217592592</v>
      </c>
    </row>
    <row r="14467" spans="1:5" x14ac:dyDescent="0.25">
      <c r="A14467" t="s">
        <v>5</v>
      </c>
      <c r="B14467" t="s">
        <v>14479</v>
      </c>
      <c r="C14467">
        <v>55.745100000000001</v>
      </c>
      <c r="D14467">
        <v>-38.933300000000003</v>
      </c>
      <c r="E14467" s="1">
        <v>38073.639780092592</v>
      </c>
    </row>
    <row r="14468" spans="1:5" x14ac:dyDescent="0.25">
      <c r="A14468" t="s">
        <v>5</v>
      </c>
      <c r="B14468" t="s">
        <v>14480</v>
      </c>
      <c r="C14468">
        <v>55.985100000000003</v>
      </c>
      <c r="D14468">
        <v>-38.521900000000002</v>
      </c>
      <c r="E14468" s="1">
        <v>38073.702025462961</v>
      </c>
    </row>
    <row r="14469" spans="1:5" x14ac:dyDescent="0.25">
      <c r="A14469" t="s">
        <v>5</v>
      </c>
      <c r="B14469" t="s">
        <v>14481</v>
      </c>
      <c r="C14469">
        <v>56.225000000000001</v>
      </c>
      <c r="D14469">
        <v>-38.107900000000001</v>
      </c>
      <c r="E14469" s="1">
        <v>38073.764293981483</v>
      </c>
    </row>
    <row r="14470" spans="1:5" x14ac:dyDescent="0.25">
      <c r="A14470" t="s">
        <v>5</v>
      </c>
      <c r="B14470" t="s">
        <v>14482</v>
      </c>
      <c r="C14470">
        <v>56.465000000000003</v>
      </c>
      <c r="D14470">
        <v>-37.691200000000002</v>
      </c>
      <c r="E14470" s="1">
        <v>38073.825868055559</v>
      </c>
    </row>
    <row r="14471" spans="1:5" x14ac:dyDescent="0.25">
      <c r="A14471" t="s">
        <v>5</v>
      </c>
      <c r="B14471" t="s">
        <v>14483</v>
      </c>
      <c r="C14471">
        <v>56.704900000000002</v>
      </c>
      <c r="D14471">
        <v>-37.271900000000002</v>
      </c>
      <c r="E14471" s="1">
        <v>38073.888136574074</v>
      </c>
    </row>
    <row r="14472" spans="1:5" x14ac:dyDescent="0.25">
      <c r="A14472" t="s">
        <v>5</v>
      </c>
      <c r="B14472" t="s">
        <v>14484</v>
      </c>
      <c r="C14472">
        <v>56.944899999999997</v>
      </c>
      <c r="D14472">
        <v>-36.85</v>
      </c>
      <c r="E14472" s="1">
        <v>38073.94972222222</v>
      </c>
    </row>
    <row r="14473" spans="1:5" x14ac:dyDescent="0.25">
      <c r="A14473" t="s">
        <v>5</v>
      </c>
      <c r="B14473" t="s">
        <v>14485</v>
      </c>
      <c r="C14473">
        <v>57.184800000000003</v>
      </c>
      <c r="D14473">
        <v>-36.425199999999997</v>
      </c>
      <c r="E14473" s="1">
        <v>38074.011319444442</v>
      </c>
    </row>
    <row r="14474" spans="1:5" x14ac:dyDescent="0.25">
      <c r="A14474" t="s">
        <v>5</v>
      </c>
      <c r="B14474" t="s">
        <v>14486</v>
      </c>
      <c r="C14474">
        <v>57.424799999999998</v>
      </c>
      <c r="D14474">
        <v>-35.997700000000002</v>
      </c>
      <c r="E14474" s="1">
        <v>38074.073622685188</v>
      </c>
    </row>
    <row r="14475" spans="1:5" x14ac:dyDescent="0.25">
      <c r="A14475" t="s">
        <v>5</v>
      </c>
      <c r="B14475" t="s">
        <v>14487</v>
      </c>
      <c r="C14475">
        <v>57.845100000000002</v>
      </c>
      <c r="D14475">
        <v>-35.2502</v>
      </c>
      <c r="E14475" s="1">
        <v>38074.21875</v>
      </c>
    </row>
    <row r="14476" spans="1:5" x14ac:dyDescent="0.25">
      <c r="A14476" t="s">
        <v>5</v>
      </c>
      <c r="B14476" t="s">
        <v>14488</v>
      </c>
      <c r="C14476">
        <v>58.084699999999998</v>
      </c>
      <c r="D14476">
        <v>-34.814100000000003</v>
      </c>
      <c r="E14476" s="1">
        <v>38074.277604166666</v>
      </c>
    </row>
    <row r="14477" spans="1:5" x14ac:dyDescent="0.25">
      <c r="A14477" t="s">
        <v>5</v>
      </c>
      <c r="B14477" t="s">
        <v>14489</v>
      </c>
      <c r="C14477">
        <v>58.324300000000001</v>
      </c>
      <c r="D14477">
        <v>-34.375100000000003</v>
      </c>
      <c r="E14477" s="1">
        <v>38074.336458333331</v>
      </c>
    </row>
    <row r="14478" spans="1:5" x14ac:dyDescent="0.25">
      <c r="A14478" t="s">
        <v>5</v>
      </c>
      <c r="B14478" t="s">
        <v>14490</v>
      </c>
      <c r="C14478">
        <v>58.564</v>
      </c>
      <c r="D14478">
        <v>-33.933100000000003</v>
      </c>
      <c r="E14478" s="1">
        <v>38074.394641203704</v>
      </c>
    </row>
    <row r="14479" spans="1:5" x14ac:dyDescent="0.25">
      <c r="A14479" t="s">
        <v>5</v>
      </c>
      <c r="B14479" t="s">
        <v>14491</v>
      </c>
      <c r="C14479">
        <v>58.803600000000003</v>
      </c>
      <c r="D14479">
        <v>-33.488</v>
      </c>
      <c r="E14479" s="1">
        <v>38074.453506944446</v>
      </c>
    </row>
    <row r="14480" spans="1:5" x14ac:dyDescent="0.25">
      <c r="A14480" t="s">
        <v>5</v>
      </c>
      <c r="B14480" t="s">
        <v>14492</v>
      </c>
      <c r="C14480">
        <v>55.063899999999997</v>
      </c>
      <c r="D14480">
        <v>-40.0974</v>
      </c>
      <c r="E14480" s="1">
        <v>38100.891400462962</v>
      </c>
    </row>
    <row r="14481" spans="1:5" x14ac:dyDescent="0.25">
      <c r="A14481" t="s">
        <v>5</v>
      </c>
      <c r="B14481" t="s">
        <v>14493</v>
      </c>
      <c r="C14481">
        <v>55.305700000000002</v>
      </c>
      <c r="D14481">
        <v>-39.696399999999997</v>
      </c>
      <c r="E14481" s="1">
        <v>38100.955706018518</v>
      </c>
    </row>
    <row r="14482" spans="1:5" x14ac:dyDescent="0.25">
      <c r="A14482" t="s">
        <v>5</v>
      </c>
      <c r="B14482" t="s">
        <v>14494</v>
      </c>
      <c r="C14482">
        <v>55.547499999999999</v>
      </c>
      <c r="D14482">
        <v>-39.292999999999999</v>
      </c>
      <c r="E14482" s="1">
        <v>38101.021412037036</v>
      </c>
    </row>
    <row r="14483" spans="1:5" x14ac:dyDescent="0.25">
      <c r="A14483" t="s">
        <v>5</v>
      </c>
      <c r="B14483" t="s">
        <v>14495</v>
      </c>
      <c r="C14483">
        <v>55.789299999999997</v>
      </c>
      <c r="D14483">
        <v>-38.887</v>
      </c>
      <c r="E14483" s="1">
        <v>38101.086435185185</v>
      </c>
    </row>
    <row r="14484" spans="1:5" x14ac:dyDescent="0.25">
      <c r="A14484" t="s">
        <v>5</v>
      </c>
      <c r="B14484" t="s">
        <v>14496</v>
      </c>
      <c r="C14484">
        <v>56.031100000000002</v>
      </c>
      <c r="D14484">
        <v>-38.478499999999997</v>
      </c>
      <c r="E14484" s="1">
        <v>38101.150763888887</v>
      </c>
    </row>
    <row r="14485" spans="1:5" x14ac:dyDescent="0.25">
      <c r="A14485" t="s">
        <v>5</v>
      </c>
      <c r="B14485" t="s">
        <v>14497</v>
      </c>
      <c r="C14485">
        <v>56.2729</v>
      </c>
      <c r="D14485">
        <v>-38.067500000000003</v>
      </c>
      <c r="E14485" s="1">
        <v>38101.216481481482</v>
      </c>
    </row>
    <row r="14486" spans="1:5" x14ac:dyDescent="0.25">
      <c r="A14486" t="s">
        <v>5</v>
      </c>
      <c r="B14486" t="s">
        <v>14498</v>
      </c>
      <c r="C14486">
        <v>56.514699999999998</v>
      </c>
      <c r="D14486">
        <v>-37.653799999999997</v>
      </c>
      <c r="E14486" s="1">
        <v>38101.281527777777</v>
      </c>
    </row>
    <row r="14487" spans="1:5" x14ac:dyDescent="0.25">
      <c r="A14487" t="s">
        <v>5</v>
      </c>
      <c r="B14487" t="s">
        <v>14499</v>
      </c>
      <c r="C14487">
        <v>56.756500000000003</v>
      </c>
      <c r="D14487">
        <v>-37.237499999999997</v>
      </c>
      <c r="E14487" s="1">
        <v>38101.346562500003</v>
      </c>
    </row>
    <row r="14488" spans="1:5" x14ac:dyDescent="0.25">
      <c r="A14488" t="s">
        <v>5</v>
      </c>
      <c r="B14488" t="s">
        <v>14500</v>
      </c>
      <c r="C14488">
        <v>56.9983</v>
      </c>
      <c r="D14488">
        <v>-36.818399999999997</v>
      </c>
      <c r="E14488" s="1">
        <v>38101.411620370367</v>
      </c>
    </row>
    <row r="14489" spans="1:5" x14ac:dyDescent="0.25">
      <c r="A14489" t="s">
        <v>5</v>
      </c>
      <c r="B14489" t="s">
        <v>14501</v>
      </c>
      <c r="C14489">
        <v>57.240200000000002</v>
      </c>
      <c r="D14489">
        <v>-36.396599999999999</v>
      </c>
      <c r="E14489" s="1">
        <v>38101.476678240739</v>
      </c>
    </row>
    <row r="14490" spans="1:5" x14ac:dyDescent="0.25">
      <c r="A14490" t="s">
        <v>5</v>
      </c>
      <c r="B14490" t="s">
        <v>14502</v>
      </c>
      <c r="C14490">
        <v>55.0625</v>
      </c>
      <c r="D14490">
        <v>-42.293799999999997</v>
      </c>
      <c r="E14490" s="1">
        <v>38129.137384259258</v>
      </c>
    </row>
    <row r="14491" spans="1:5" x14ac:dyDescent="0.25">
      <c r="A14491" t="s">
        <v>5</v>
      </c>
      <c r="B14491" t="s">
        <v>14503</v>
      </c>
      <c r="C14491">
        <v>55.316000000000003</v>
      </c>
      <c r="D14491">
        <v>-41.915599999999998</v>
      </c>
      <c r="E14491" s="1">
        <v>38129.197465277779</v>
      </c>
    </row>
    <row r="14492" spans="1:5" x14ac:dyDescent="0.25">
      <c r="A14492" t="s">
        <v>5</v>
      </c>
      <c r="B14492" t="s">
        <v>14504</v>
      </c>
      <c r="C14492">
        <v>55.569600000000001</v>
      </c>
      <c r="D14492">
        <v>-41.534999999999997</v>
      </c>
      <c r="E14492" s="1">
        <v>38129.258935185186</v>
      </c>
    </row>
    <row r="14493" spans="1:5" x14ac:dyDescent="0.25">
      <c r="A14493" t="s">
        <v>5</v>
      </c>
      <c r="B14493" t="s">
        <v>14505</v>
      </c>
      <c r="C14493">
        <v>55.8232</v>
      </c>
      <c r="D14493">
        <v>-41.151899999999998</v>
      </c>
      <c r="E14493" s="1">
        <v>38129.319027777776</v>
      </c>
    </row>
    <row r="14494" spans="1:5" x14ac:dyDescent="0.25">
      <c r="A14494" t="s">
        <v>5</v>
      </c>
      <c r="B14494" t="s">
        <v>14506</v>
      </c>
      <c r="C14494">
        <v>56.076799999999999</v>
      </c>
      <c r="D14494">
        <v>-40.766300000000001</v>
      </c>
      <c r="E14494" s="1">
        <v>38129.380520833336</v>
      </c>
    </row>
    <row r="14495" spans="1:5" x14ac:dyDescent="0.25">
      <c r="A14495" t="s">
        <v>5</v>
      </c>
      <c r="B14495" t="s">
        <v>14507</v>
      </c>
      <c r="C14495">
        <v>56.330399999999997</v>
      </c>
      <c r="D14495">
        <v>-40.3782</v>
      </c>
      <c r="E14495" s="1">
        <v>38129.440625000003</v>
      </c>
    </row>
    <row r="14496" spans="1:5" x14ac:dyDescent="0.25">
      <c r="A14496" t="s">
        <v>5</v>
      </c>
      <c r="B14496" t="s">
        <v>14508</v>
      </c>
      <c r="C14496">
        <v>56.5839</v>
      </c>
      <c r="D14496">
        <v>-39.987400000000001</v>
      </c>
      <c r="E14496" s="1">
        <v>38129.501435185186</v>
      </c>
    </row>
    <row r="14497" spans="1:5" x14ac:dyDescent="0.25">
      <c r="A14497" t="s">
        <v>5</v>
      </c>
      <c r="B14497" t="s">
        <v>14509</v>
      </c>
      <c r="C14497">
        <v>56.837499999999999</v>
      </c>
      <c r="D14497">
        <v>-39.594099999999997</v>
      </c>
      <c r="E14497" s="1">
        <v>38129.562245370369</v>
      </c>
    </row>
    <row r="14498" spans="1:5" x14ac:dyDescent="0.25">
      <c r="A14498" t="s">
        <v>5</v>
      </c>
      <c r="B14498" t="s">
        <v>14510</v>
      </c>
      <c r="C14498">
        <v>57.091099999999997</v>
      </c>
      <c r="D14498">
        <v>-39.198</v>
      </c>
      <c r="E14498" s="1">
        <v>38129.623067129629</v>
      </c>
    </row>
    <row r="14499" spans="1:5" x14ac:dyDescent="0.25">
      <c r="A14499" t="s">
        <v>5</v>
      </c>
      <c r="B14499" t="s">
        <v>14511</v>
      </c>
      <c r="C14499">
        <v>57.344700000000003</v>
      </c>
      <c r="D14499">
        <v>-38.799199999999999</v>
      </c>
      <c r="E14499" s="1">
        <v>38129.683900462966</v>
      </c>
    </row>
    <row r="14500" spans="1:5" x14ac:dyDescent="0.25">
      <c r="A14500" t="s">
        <v>5</v>
      </c>
      <c r="B14500" t="s">
        <v>14512</v>
      </c>
      <c r="C14500">
        <v>57.598300000000002</v>
      </c>
      <c r="D14500">
        <v>-38.397599999999997</v>
      </c>
      <c r="E14500" s="1">
        <v>38129.744733796295</v>
      </c>
    </row>
    <row r="14501" spans="1:5" x14ac:dyDescent="0.25">
      <c r="A14501" t="s">
        <v>5</v>
      </c>
      <c r="B14501" t="s">
        <v>14513</v>
      </c>
      <c r="C14501">
        <v>57.851799999999997</v>
      </c>
      <c r="D14501">
        <v>-37.993200000000002</v>
      </c>
      <c r="E14501" s="1">
        <v>38129.804884259262</v>
      </c>
    </row>
    <row r="14502" spans="1:5" x14ac:dyDescent="0.25">
      <c r="A14502" t="s">
        <v>5</v>
      </c>
      <c r="B14502" t="s">
        <v>14514</v>
      </c>
      <c r="C14502">
        <v>58.105400000000003</v>
      </c>
      <c r="D14502">
        <v>-37.585999999999999</v>
      </c>
      <c r="E14502" s="1">
        <v>38129.866435185184</v>
      </c>
    </row>
    <row r="14503" spans="1:5" x14ac:dyDescent="0.25">
      <c r="A14503" t="s">
        <v>5</v>
      </c>
      <c r="B14503" t="s">
        <v>14515</v>
      </c>
      <c r="C14503">
        <v>58.433300000000003</v>
      </c>
      <c r="D14503">
        <v>-36.9313</v>
      </c>
      <c r="E14503" s="1">
        <v>38129.952974537038</v>
      </c>
    </row>
    <row r="14504" spans="1:5" x14ac:dyDescent="0.25">
      <c r="A14504" t="s">
        <v>5</v>
      </c>
      <c r="B14504" t="s">
        <v>14516</v>
      </c>
      <c r="C14504">
        <v>58.654000000000003</v>
      </c>
      <c r="D14504">
        <v>-36.453400000000002</v>
      </c>
      <c r="E14504" s="1">
        <v>38130.014027777775</v>
      </c>
    </row>
    <row r="14505" spans="1:5" x14ac:dyDescent="0.25">
      <c r="A14505" t="s">
        <v>5</v>
      </c>
      <c r="B14505" t="s">
        <v>14517</v>
      </c>
      <c r="C14505">
        <v>58.874699999999997</v>
      </c>
      <c r="D14505">
        <v>-35.972499999999997</v>
      </c>
      <c r="E14505" s="1">
        <v>38130.07508101852</v>
      </c>
    </row>
    <row r="14506" spans="1:5" x14ac:dyDescent="0.25">
      <c r="A14506" t="s">
        <v>5</v>
      </c>
      <c r="B14506" t="s">
        <v>14518</v>
      </c>
      <c r="C14506">
        <v>55.0458</v>
      </c>
      <c r="D14506">
        <v>-40.206000000000003</v>
      </c>
      <c r="E14506" s="1">
        <v>38157.159849537034</v>
      </c>
    </row>
    <row r="14507" spans="1:5" x14ac:dyDescent="0.25">
      <c r="A14507" t="s">
        <v>5</v>
      </c>
      <c r="B14507" t="s">
        <v>14519</v>
      </c>
      <c r="C14507">
        <v>55.284300000000002</v>
      </c>
      <c r="D14507">
        <v>-39.799100000000003</v>
      </c>
      <c r="E14507" s="1">
        <v>38157.222094907411</v>
      </c>
    </row>
    <row r="14508" spans="1:5" x14ac:dyDescent="0.25">
      <c r="A14508" t="s">
        <v>5</v>
      </c>
      <c r="B14508" t="s">
        <v>14520</v>
      </c>
      <c r="C14508">
        <v>55.5227</v>
      </c>
      <c r="D14508">
        <v>-39.389800000000001</v>
      </c>
      <c r="E14508" s="1">
        <v>38157.283645833333</v>
      </c>
    </row>
    <row r="14509" spans="1:5" x14ac:dyDescent="0.25">
      <c r="A14509" t="s">
        <v>5</v>
      </c>
      <c r="B14509" t="s">
        <v>14521</v>
      </c>
      <c r="C14509">
        <v>55.761200000000002</v>
      </c>
      <c r="D14509">
        <v>-38.978000000000002</v>
      </c>
      <c r="E14509" s="1">
        <v>38157.345208333332</v>
      </c>
    </row>
    <row r="14510" spans="1:5" x14ac:dyDescent="0.25">
      <c r="A14510" t="s">
        <v>5</v>
      </c>
      <c r="B14510" t="s">
        <v>14522</v>
      </c>
      <c r="C14510">
        <v>55.999600000000001</v>
      </c>
      <c r="D14510">
        <v>-38.563600000000001</v>
      </c>
      <c r="E14510" s="1">
        <v>38157.407465277778</v>
      </c>
    </row>
    <row r="14511" spans="1:5" x14ac:dyDescent="0.25">
      <c r="A14511" t="s">
        <v>5</v>
      </c>
      <c r="B14511" t="s">
        <v>14523</v>
      </c>
      <c r="C14511">
        <v>56.238100000000003</v>
      </c>
      <c r="D14511">
        <v>-38.146700000000003</v>
      </c>
      <c r="E14511" s="1">
        <v>38157.469039351854</v>
      </c>
    </row>
    <row r="14512" spans="1:5" x14ac:dyDescent="0.25">
      <c r="A14512" t="s">
        <v>5</v>
      </c>
      <c r="B14512" t="s">
        <v>14524</v>
      </c>
      <c r="C14512">
        <v>56.476500000000001</v>
      </c>
      <c r="D14512">
        <v>-37.7271</v>
      </c>
      <c r="E14512" s="1">
        <v>38157.530624999999</v>
      </c>
    </row>
    <row r="14513" spans="1:5" x14ac:dyDescent="0.25">
      <c r="A14513" t="s">
        <v>5</v>
      </c>
      <c r="B14513" t="s">
        <v>14525</v>
      </c>
      <c r="C14513">
        <v>56.715000000000003</v>
      </c>
      <c r="D14513">
        <v>-37.304900000000004</v>
      </c>
      <c r="E14513" s="1">
        <v>38157.592210648145</v>
      </c>
    </row>
    <row r="14514" spans="1:5" x14ac:dyDescent="0.25">
      <c r="A14514" t="s">
        <v>5</v>
      </c>
      <c r="B14514" t="s">
        <v>14526</v>
      </c>
      <c r="C14514">
        <v>56.953400000000002</v>
      </c>
      <c r="D14514">
        <v>-36.880000000000003</v>
      </c>
      <c r="E14514" s="1">
        <v>38157.653807870367</v>
      </c>
    </row>
    <row r="14515" spans="1:5" x14ac:dyDescent="0.25">
      <c r="A14515" t="s">
        <v>5</v>
      </c>
      <c r="B14515" t="s">
        <v>14527</v>
      </c>
      <c r="C14515">
        <v>57.191899999999997</v>
      </c>
      <c r="D14515">
        <v>-36.452300000000001</v>
      </c>
      <c r="E14515" s="1">
        <v>38157.715416666666</v>
      </c>
    </row>
    <row r="14516" spans="1:5" x14ac:dyDescent="0.25">
      <c r="A14516" t="s">
        <v>5</v>
      </c>
      <c r="B14516" t="s">
        <v>14528</v>
      </c>
      <c r="C14516">
        <v>57.430300000000003</v>
      </c>
      <c r="D14516">
        <v>-36.021900000000002</v>
      </c>
      <c r="E14516" s="1">
        <v>38157.777719907404</v>
      </c>
    </row>
    <row r="14517" spans="1:5" x14ac:dyDescent="0.25">
      <c r="A14517" t="s">
        <v>5</v>
      </c>
      <c r="B14517" t="s">
        <v>14529</v>
      </c>
      <c r="C14517">
        <v>57.668799999999997</v>
      </c>
      <c r="D14517">
        <v>-35.5886</v>
      </c>
      <c r="E14517" s="1">
        <v>38157.83934027778</v>
      </c>
    </row>
    <row r="14518" spans="1:5" x14ac:dyDescent="0.25">
      <c r="A14518" t="s">
        <v>5</v>
      </c>
      <c r="B14518" t="s">
        <v>14530</v>
      </c>
      <c r="C14518">
        <v>57.907200000000003</v>
      </c>
      <c r="D14518">
        <v>-35.152500000000003</v>
      </c>
      <c r="E14518" s="1">
        <v>38157.900972222225</v>
      </c>
    </row>
    <row r="14519" spans="1:5" x14ac:dyDescent="0.25">
      <c r="A14519" t="s">
        <v>5</v>
      </c>
      <c r="B14519" t="s">
        <v>14531</v>
      </c>
      <c r="C14519">
        <v>58.145699999999998</v>
      </c>
      <c r="D14519">
        <v>-34.713500000000003</v>
      </c>
      <c r="E14519" s="1">
        <v>38157.962604166663</v>
      </c>
    </row>
    <row r="14520" spans="1:5" x14ac:dyDescent="0.25">
      <c r="A14520" t="s">
        <v>5</v>
      </c>
      <c r="B14520" t="s">
        <v>14532</v>
      </c>
      <c r="C14520">
        <v>58.384099999999997</v>
      </c>
      <c r="D14520">
        <v>-34.2714</v>
      </c>
      <c r="E14520" s="1">
        <v>38158.024942129632</v>
      </c>
    </row>
    <row r="14521" spans="1:5" x14ac:dyDescent="0.25">
      <c r="A14521" t="s">
        <v>5</v>
      </c>
      <c r="B14521" t="s">
        <v>14533</v>
      </c>
      <c r="C14521">
        <v>58.622599999999998</v>
      </c>
      <c r="D14521">
        <v>-33.8264</v>
      </c>
      <c r="E14521" s="1">
        <v>38158.086597222224</v>
      </c>
    </row>
    <row r="14522" spans="1:5" x14ac:dyDescent="0.25">
      <c r="A14522" t="s">
        <v>5</v>
      </c>
      <c r="B14522" t="s">
        <v>14534</v>
      </c>
      <c r="C14522">
        <v>58.909100000000002</v>
      </c>
      <c r="D14522">
        <v>-33.2746</v>
      </c>
      <c r="E14522" s="1">
        <v>38158.163136574076</v>
      </c>
    </row>
    <row r="14523" spans="1:5" x14ac:dyDescent="0.25">
      <c r="A14523" t="s">
        <v>5</v>
      </c>
      <c r="B14523" t="s">
        <v>14535</v>
      </c>
      <c r="C14523">
        <v>55.179000000000002</v>
      </c>
      <c r="D14523">
        <v>-42.452100000000002</v>
      </c>
      <c r="E14523" s="1">
        <v>38185.10083333333</v>
      </c>
    </row>
    <row r="14524" spans="1:5" x14ac:dyDescent="0.25">
      <c r="A14524" t="s">
        <v>5</v>
      </c>
      <c r="B14524" t="s">
        <v>14536</v>
      </c>
      <c r="C14524">
        <v>55.429699999999997</v>
      </c>
      <c r="D14524">
        <v>-42.067</v>
      </c>
      <c r="E14524" s="1">
        <v>38185.160925925928</v>
      </c>
    </row>
    <row r="14525" spans="1:5" x14ac:dyDescent="0.25">
      <c r="A14525" t="s">
        <v>5</v>
      </c>
      <c r="B14525" t="s">
        <v>14537</v>
      </c>
      <c r="C14525">
        <v>55.680399999999999</v>
      </c>
      <c r="D14525">
        <v>-41.679499999999997</v>
      </c>
      <c r="E14525" s="1">
        <v>38185.220335648148</v>
      </c>
    </row>
    <row r="14526" spans="1:5" x14ac:dyDescent="0.25">
      <c r="A14526" t="s">
        <v>5</v>
      </c>
      <c r="B14526" t="s">
        <v>14538</v>
      </c>
      <c r="C14526">
        <v>55.931100000000001</v>
      </c>
      <c r="D14526">
        <v>-41.289400000000001</v>
      </c>
      <c r="E14526" s="1">
        <v>38185.281145833331</v>
      </c>
    </row>
    <row r="14527" spans="1:5" x14ac:dyDescent="0.25">
      <c r="A14527" t="s">
        <v>5</v>
      </c>
      <c r="B14527" t="s">
        <v>14539</v>
      </c>
      <c r="C14527">
        <v>56.181899999999999</v>
      </c>
      <c r="D14527">
        <v>-40.896799999999999</v>
      </c>
      <c r="E14527" s="1">
        <v>38185.340567129628</v>
      </c>
    </row>
    <row r="14528" spans="1:5" x14ac:dyDescent="0.25">
      <c r="A14528" t="s">
        <v>5</v>
      </c>
      <c r="B14528" t="s">
        <v>14540</v>
      </c>
      <c r="C14528">
        <v>56.432600000000001</v>
      </c>
      <c r="D14528">
        <v>-40.501600000000003</v>
      </c>
      <c r="E14528" s="1">
        <v>38185.401388888888</v>
      </c>
    </row>
    <row r="14529" spans="1:5" x14ac:dyDescent="0.25">
      <c r="A14529" t="s">
        <v>5</v>
      </c>
      <c r="B14529" t="s">
        <v>14541</v>
      </c>
      <c r="C14529">
        <v>56.683300000000003</v>
      </c>
      <c r="D14529">
        <v>-40.1038</v>
      </c>
      <c r="E14529" s="1">
        <v>38185.460833333331</v>
      </c>
    </row>
    <row r="14530" spans="1:5" x14ac:dyDescent="0.25">
      <c r="A14530" t="s">
        <v>5</v>
      </c>
      <c r="B14530" t="s">
        <v>14542</v>
      </c>
      <c r="C14530">
        <v>56.933999999999997</v>
      </c>
      <c r="D14530">
        <v>-39.703299999999999</v>
      </c>
      <c r="E14530" s="1">
        <v>38185.520277777781</v>
      </c>
    </row>
    <row r="14531" spans="1:5" x14ac:dyDescent="0.25">
      <c r="A14531" t="s">
        <v>5</v>
      </c>
      <c r="B14531" t="s">
        <v>14543</v>
      </c>
      <c r="C14531">
        <v>57.184699999999999</v>
      </c>
      <c r="D14531">
        <v>-39.3001</v>
      </c>
      <c r="E14531" s="1">
        <v>38185.581111111111</v>
      </c>
    </row>
    <row r="14532" spans="1:5" x14ac:dyDescent="0.25">
      <c r="A14532" t="s">
        <v>5</v>
      </c>
      <c r="B14532" t="s">
        <v>14544</v>
      </c>
      <c r="C14532">
        <v>57.435400000000001</v>
      </c>
      <c r="D14532">
        <v>-38.894100000000002</v>
      </c>
      <c r="E14532" s="1">
        <v>38185.6405787037</v>
      </c>
    </row>
    <row r="14533" spans="1:5" x14ac:dyDescent="0.25">
      <c r="A14533" t="s">
        <v>5</v>
      </c>
      <c r="B14533" t="s">
        <v>14545</v>
      </c>
      <c r="C14533">
        <v>57.686100000000003</v>
      </c>
      <c r="D14533">
        <v>-38.485399999999998</v>
      </c>
      <c r="E14533" s="1">
        <v>38185.700740740744</v>
      </c>
    </row>
    <row r="14534" spans="1:5" x14ac:dyDescent="0.25">
      <c r="A14534" t="s">
        <v>5</v>
      </c>
      <c r="B14534" t="s">
        <v>14546</v>
      </c>
      <c r="C14534">
        <v>57.936799999999998</v>
      </c>
      <c r="D14534">
        <v>-38.073799999999999</v>
      </c>
      <c r="E14534" s="1">
        <v>38185.760914351849</v>
      </c>
    </row>
    <row r="14535" spans="1:5" x14ac:dyDescent="0.25">
      <c r="A14535" t="s">
        <v>5</v>
      </c>
      <c r="B14535" t="s">
        <v>14547</v>
      </c>
      <c r="C14535">
        <v>58.1875</v>
      </c>
      <c r="D14535">
        <v>-37.659300000000002</v>
      </c>
      <c r="E14535" s="1">
        <v>38185.821087962962</v>
      </c>
    </row>
    <row r="14536" spans="1:5" x14ac:dyDescent="0.25">
      <c r="A14536" t="s">
        <v>5</v>
      </c>
      <c r="B14536" t="s">
        <v>14548</v>
      </c>
      <c r="C14536">
        <v>58.542000000000002</v>
      </c>
      <c r="D14536">
        <v>-36.929200000000002</v>
      </c>
      <c r="E14536" s="1">
        <v>38185.91547453704</v>
      </c>
    </row>
    <row r="14537" spans="1:5" x14ac:dyDescent="0.25">
      <c r="A14537" t="s">
        <v>5</v>
      </c>
      <c r="B14537" t="s">
        <v>14549</v>
      </c>
      <c r="C14537">
        <v>58.759099999999997</v>
      </c>
      <c r="D14537">
        <v>-36.443899999999999</v>
      </c>
      <c r="E14537" s="1">
        <v>38185.97724537037</v>
      </c>
    </row>
    <row r="14538" spans="1:5" x14ac:dyDescent="0.25">
      <c r="A14538" t="s">
        <v>5</v>
      </c>
      <c r="B14538" t="s">
        <v>14550</v>
      </c>
      <c r="C14538">
        <v>58.976199999999999</v>
      </c>
      <c r="D14538">
        <v>-35.955500000000001</v>
      </c>
      <c r="E14538" s="1">
        <v>38186.038321759261</v>
      </c>
    </row>
    <row r="14539" spans="1:5" x14ac:dyDescent="0.25">
      <c r="A14539" t="s">
        <v>5</v>
      </c>
      <c r="B14539" t="s">
        <v>14551</v>
      </c>
      <c r="C14539">
        <v>55.033799999999999</v>
      </c>
      <c r="D14539">
        <v>-40.151600000000002</v>
      </c>
      <c r="E14539" s="1">
        <v>38213.294722222221</v>
      </c>
    </row>
    <row r="14540" spans="1:5" x14ac:dyDescent="0.25">
      <c r="A14540" t="s">
        <v>5</v>
      </c>
      <c r="B14540" t="s">
        <v>14552</v>
      </c>
      <c r="C14540">
        <v>55.273600000000002</v>
      </c>
      <c r="D14540">
        <v>-39.747199999999999</v>
      </c>
      <c r="E14540" s="1">
        <v>38213.356261574074</v>
      </c>
    </row>
    <row r="14541" spans="1:5" x14ac:dyDescent="0.25">
      <c r="A14541" t="s">
        <v>5</v>
      </c>
      <c r="B14541" t="s">
        <v>14553</v>
      </c>
      <c r="C14541">
        <v>55.513399999999997</v>
      </c>
      <c r="D14541">
        <v>-39.340400000000002</v>
      </c>
      <c r="E14541" s="1">
        <v>38213.418506944443</v>
      </c>
    </row>
    <row r="14542" spans="1:5" x14ac:dyDescent="0.25">
      <c r="A14542" t="s">
        <v>5</v>
      </c>
      <c r="B14542" t="s">
        <v>14554</v>
      </c>
      <c r="C14542">
        <v>55.753100000000003</v>
      </c>
      <c r="D14542">
        <v>-38.930999999999997</v>
      </c>
      <c r="E14542" s="1">
        <v>38213.479363425926</v>
      </c>
    </row>
    <row r="14543" spans="1:5" x14ac:dyDescent="0.25">
      <c r="A14543" t="s">
        <v>5</v>
      </c>
      <c r="B14543" t="s">
        <v>14555</v>
      </c>
      <c r="C14543">
        <v>55.992899999999999</v>
      </c>
      <c r="D14543">
        <v>-38.519199999999998</v>
      </c>
      <c r="E14543" s="1">
        <v>38213.541620370372</v>
      </c>
    </row>
    <row r="14544" spans="1:5" x14ac:dyDescent="0.25">
      <c r="A14544" t="s">
        <v>5</v>
      </c>
      <c r="B14544" t="s">
        <v>14556</v>
      </c>
      <c r="C14544">
        <v>56.232700000000001</v>
      </c>
      <c r="D14544">
        <v>-38.104700000000001</v>
      </c>
      <c r="E14544" s="1">
        <v>38213.603182870371</v>
      </c>
    </row>
    <row r="14545" spans="1:5" x14ac:dyDescent="0.25">
      <c r="A14545" t="s">
        <v>5</v>
      </c>
      <c r="B14545" t="s">
        <v>14557</v>
      </c>
      <c r="C14545">
        <v>56.472499999999997</v>
      </c>
      <c r="D14545">
        <v>-37.6877</v>
      </c>
      <c r="E14545" s="1">
        <v>38213.664756944447</v>
      </c>
    </row>
    <row r="14546" spans="1:5" x14ac:dyDescent="0.25">
      <c r="A14546" t="s">
        <v>5</v>
      </c>
      <c r="B14546" t="s">
        <v>14558</v>
      </c>
      <c r="C14546">
        <v>56.712200000000003</v>
      </c>
      <c r="D14546">
        <v>-37.268000000000001</v>
      </c>
      <c r="E14546" s="1">
        <v>38213.726342592592</v>
      </c>
    </row>
    <row r="14547" spans="1:5" x14ac:dyDescent="0.25">
      <c r="A14547" t="s">
        <v>5</v>
      </c>
      <c r="B14547" t="s">
        <v>14559</v>
      </c>
      <c r="C14547">
        <v>56.951999999999998</v>
      </c>
      <c r="D14547">
        <v>-36.845599999999997</v>
      </c>
      <c r="E14547" s="1">
        <v>38213.787939814814</v>
      </c>
    </row>
    <row r="14548" spans="1:5" x14ac:dyDescent="0.25">
      <c r="A14548" t="s">
        <v>5</v>
      </c>
      <c r="B14548" t="s">
        <v>14560</v>
      </c>
      <c r="C14548">
        <v>57.191800000000001</v>
      </c>
      <c r="D14548">
        <v>-36.420400000000001</v>
      </c>
      <c r="E14548" s="1">
        <v>38213.849537037036</v>
      </c>
    </row>
    <row r="14549" spans="1:5" x14ac:dyDescent="0.25">
      <c r="A14549" t="s">
        <v>5</v>
      </c>
      <c r="B14549" t="s">
        <v>14561</v>
      </c>
      <c r="C14549">
        <v>57.431600000000003</v>
      </c>
      <c r="D14549">
        <v>-35.9925</v>
      </c>
      <c r="E14549" s="1">
        <v>38213.911134259259</v>
      </c>
    </row>
    <row r="14550" spans="1:5" x14ac:dyDescent="0.25">
      <c r="A14550" t="s">
        <v>5</v>
      </c>
      <c r="B14550" t="s">
        <v>14562</v>
      </c>
      <c r="C14550">
        <v>57.671300000000002</v>
      </c>
      <c r="D14550">
        <v>-35.561799999999998</v>
      </c>
      <c r="E14550" s="1">
        <v>38213.972754629627</v>
      </c>
    </row>
    <row r="14551" spans="1:5" x14ac:dyDescent="0.25">
      <c r="A14551" t="s">
        <v>5</v>
      </c>
      <c r="B14551" t="s">
        <v>14563</v>
      </c>
      <c r="C14551">
        <v>57.911099999999998</v>
      </c>
      <c r="D14551">
        <v>-35.1282</v>
      </c>
      <c r="E14551" s="1">
        <v>38214.034375000003</v>
      </c>
    </row>
    <row r="14552" spans="1:5" x14ac:dyDescent="0.25">
      <c r="A14552" t="s">
        <v>5</v>
      </c>
      <c r="B14552" t="s">
        <v>14564</v>
      </c>
      <c r="C14552">
        <v>58.308799999999998</v>
      </c>
      <c r="D14552">
        <v>-34.468800000000002</v>
      </c>
      <c r="E14552" s="1">
        <v>38249.432037037041</v>
      </c>
    </row>
    <row r="14553" spans="1:5" x14ac:dyDescent="0.25">
      <c r="A14553" t="s">
        <v>5</v>
      </c>
      <c r="B14553" t="s">
        <v>14565</v>
      </c>
      <c r="C14553">
        <v>58.069800000000001</v>
      </c>
      <c r="D14553">
        <v>-34.908900000000003</v>
      </c>
      <c r="E14553" s="1">
        <v>38249.506504629629</v>
      </c>
    </row>
    <row r="14554" spans="1:5" x14ac:dyDescent="0.25">
      <c r="A14554" t="s">
        <v>5</v>
      </c>
      <c r="B14554" t="s">
        <v>14566</v>
      </c>
      <c r="C14554">
        <v>57.8309</v>
      </c>
      <c r="D14554">
        <v>-35.345999999999997</v>
      </c>
      <c r="E14554" s="1">
        <v>38249.580983796295</v>
      </c>
    </row>
    <row r="14555" spans="1:5" x14ac:dyDescent="0.25">
      <c r="A14555" t="s">
        <v>5</v>
      </c>
      <c r="B14555" t="s">
        <v>14567</v>
      </c>
      <c r="C14555">
        <v>57.591900000000003</v>
      </c>
      <c r="D14555">
        <v>-35.780200000000001</v>
      </c>
      <c r="E14555" s="1">
        <v>38249.654780092591</v>
      </c>
    </row>
    <row r="14556" spans="1:5" x14ac:dyDescent="0.25">
      <c r="A14556" t="s">
        <v>5</v>
      </c>
      <c r="B14556" t="s">
        <v>14568</v>
      </c>
      <c r="C14556">
        <v>57.352899999999998</v>
      </c>
      <c r="D14556">
        <v>-36.211599999999997</v>
      </c>
      <c r="E14556" s="1">
        <v>38249.728587962964</v>
      </c>
    </row>
    <row r="14557" spans="1:5" x14ac:dyDescent="0.25">
      <c r="A14557" t="s">
        <v>5</v>
      </c>
      <c r="B14557" t="s">
        <v>14569</v>
      </c>
      <c r="C14557">
        <v>57.113999999999997</v>
      </c>
      <c r="D14557">
        <v>-36.6402</v>
      </c>
      <c r="E14557" s="1">
        <v>38249.803090277775</v>
      </c>
    </row>
    <row r="14558" spans="1:5" x14ac:dyDescent="0.25">
      <c r="A14558" t="s">
        <v>5</v>
      </c>
      <c r="B14558" t="s">
        <v>14570</v>
      </c>
      <c r="C14558">
        <v>56.875</v>
      </c>
      <c r="D14558">
        <v>-37.066000000000003</v>
      </c>
      <c r="E14558" s="1">
        <v>38249.876909722225</v>
      </c>
    </row>
    <row r="14559" spans="1:5" x14ac:dyDescent="0.25">
      <c r="A14559" t="s">
        <v>5</v>
      </c>
      <c r="B14559" t="s">
        <v>14571</v>
      </c>
      <c r="C14559">
        <v>56.636099999999999</v>
      </c>
      <c r="D14559">
        <v>-37.488999999999997</v>
      </c>
      <c r="E14559" s="1">
        <v>38249.950729166667</v>
      </c>
    </row>
    <row r="14560" spans="1:5" x14ac:dyDescent="0.25">
      <c r="A14560" t="s">
        <v>5</v>
      </c>
      <c r="B14560" t="s">
        <v>14572</v>
      </c>
      <c r="C14560">
        <v>56.397100000000002</v>
      </c>
      <c r="D14560">
        <v>-37.909399999999998</v>
      </c>
      <c r="E14560" s="1">
        <v>38250.025254629632</v>
      </c>
    </row>
    <row r="14561" spans="1:5" x14ac:dyDescent="0.25">
      <c r="A14561" t="s">
        <v>5</v>
      </c>
      <c r="B14561" t="s">
        <v>14573</v>
      </c>
      <c r="C14561">
        <v>56.158099999999997</v>
      </c>
      <c r="D14561">
        <v>-38.327199999999998</v>
      </c>
      <c r="E14561" s="1">
        <v>38250.099097222221</v>
      </c>
    </row>
    <row r="14562" spans="1:5" x14ac:dyDescent="0.25">
      <c r="A14562" t="s">
        <v>5</v>
      </c>
      <c r="B14562" t="s">
        <v>14574</v>
      </c>
      <c r="C14562">
        <v>55.919199999999996</v>
      </c>
      <c r="D14562">
        <v>-38.7423</v>
      </c>
      <c r="E14562" s="1">
        <v>38250.172939814816</v>
      </c>
    </row>
    <row r="14563" spans="1:5" x14ac:dyDescent="0.25">
      <c r="A14563" t="s">
        <v>5</v>
      </c>
      <c r="B14563" t="s">
        <v>14575</v>
      </c>
      <c r="C14563">
        <v>55.680199999999999</v>
      </c>
      <c r="D14563">
        <v>-39.154899999999998</v>
      </c>
      <c r="E14563" s="1">
        <v>38250.247488425928</v>
      </c>
    </row>
    <row r="14564" spans="1:5" x14ac:dyDescent="0.25">
      <c r="A14564" t="s">
        <v>5</v>
      </c>
      <c r="B14564" t="s">
        <v>14576</v>
      </c>
      <c r="C14564">
        <v>58.883000000000003</v>
      </c>
      <c r="D14564">
        <v>-33.395600000000002</v>
      </c>
      <c r="E14564" s="1">
        <v>38250.269745370373</v>
      </c>
    </row>
    <row r="14565" spans="1:5" x14ac:dyDescent="0.25">
      <c r="A14565" t="s">
        <v>5</v>
      </c>
      <c r="B14565" t="s">
        <v>14577</v>
      </c>
      <c r="C14565">
        <v>55.441299999999998</v>
      </c>
      <c r="D14565">
        <v>-39.564999999999998</v>
      </c>
      <c r="E14565" s="1">
        <v>38250.322048611109</v>
      </c>
    </row>
    <row r="14566" spans="1:5" x14ac:dyDescent="0.25">
      <c r="A14566" t="s">
        <v>5</v>
      </c>
      <c r="B14566" t="s">
        <v>14578</v>
      </c>
      <c r="C14566">
        <v>58.644199999999998</v>
      </c>
      <c r="D14566">
        <v>-33.843200000000003</v>
      </c>
      <c r="E14566" s="1">
        <v>38250.335162037038</v>
      </c>
    </row>
    <row r="14567" spans="1:5" x14ac:dyDescent="0.25">
      <c r="A14567" t="s">
        <v>5</v>
      </c>
      <c r="B14567" t="s">
        <v>14579</v>
      </c>
      <c r="C14567">
        <v>55.202300000000001</v>
      </c>
      <c r="D14567">
        <v>-39.972499999999997</v>
      </c>
      <c r="E14567" s="1">
        <v>38250.395219907405</v>
      </c>
    </row>
    <row r="14568" spans="1:5" x14ac:dyDescent="0.25">
      <c r="A14568" t="s">
        <v>5</v>
      </c>
      <c r="B14568" t="s">
        <v>14580</v>
      </c>
      <c r="C14568">
        <v>55.005000000000003</v>
      </c>
      <c r="D14568">
        <v>-40.1997</v>
      </c>
      <c r="E14568" s="1">
        <v>38268.403622685182</v>
      </c>
    </row>
    <row r="14569" spans="1:5" x14ac:dyDescent="0.25">
      <c r="A14569" t="s">
        <v>5</v>
      </c>
      <c r="B14569" t="s">
        <v>14581</v>
      </c>
      <c r="C14569">
        <v>55.244</v>
      </c>
      <c r="D14569">
        <v>-39.794199999999996</v>
      </c>
      <c r="E14569" s="1">
        <v>38268.465162037035</v>
      </c>
    </row>
    <row r="14570" spans="1:5" x14ac:dyDescent="0.25">
      <c r="A14570" t="s">
        <v>5</v>
      </c>
      <c r="B14570" t="s">
        <v>14582</v>
      </c>
      <c r="C14570">
        <v>55.482999999999997</v>
      </c>
      <c r="D14570">
        <v>-39.386200000000002</v>
      </c>
      <c r="E14570" s="1">
        <v>38268.525324074071</v>
      </c>
    </row>
    <row r="14571" spans="1:5" x14ac:dyDescent="0.25">
      <c r="A14571" t="s">
        <v>5</v>
      </c>
      <c r="B14571" t="s">
        <v>14583</v>
      </c>
      <c r="C14571">
        <v>55.721899999999998</v>
      </c>
      <c r="D14571">
        <v>-38.975700000000003</v>
      </c>
      <c r="E14571" s="1">
        <v>38268.586180555554</v>
      </c>
    </row>
    <row r="14572" spans="1:5" x14ac:dyDescent="0.25">
      <c r="A14572" t="s">
        <v>5</v>
      </c>
      <c r="B14572" t="s">
        <v>14584</v>
      </c>
      <c r="C14572">
        <v>55.960900000000002</v>
      </c>
      <c r="D14572">
        <v>-38.5627</v>
      </c>
      <c r="E14572" s="1">
        <v>38268.647048611114</v>
      </c>
    </row>
    <row r="14573" spans="1:5" x14ac:dyDescent="0.25">
      <c r="A14573" t="s">
        <v>5</v>
      </c>
      <c r="B14573" t="s">
        <v>14585</v>
      </c>
      <c r="C14573">
        <v>56.1999</v>
      </c>
      <c r="D14573">
        <v>-38.147199999999998</v>
      </c>
      <c r="E14573" s="1">
        <v>38268.707928240743</v>
      </c>
    </row>
    <row r="14574" spans="1:5" x14ac:dyDescent="0.25">
      <c r="A14574" t="s">
        <v>5</v>
      </c>
      <c r="B14574" t="s">
        <v>14586</v>
      </c>
      <c r="C14574">
        <v>56.438800000000001</v>
      </c>
      <c r="D14574">
        <v>-37.728999999999999</v>
      </c>
      <c r="E14574" s="1">
        <v>38268.768819444442</v>
      </c>
    </row>
    <row r="14575" spans="1:5" x14ac:dyDescent="0.25">
      <c r="A14575" t="s">
        <v>5</v>
      </c>
      <c r="B14575" t="s">
        <v>14587</v>
      </c>
      <c r="C14575">
        <v>56.677799999999998</v>
      </c>
      <c r="D14575">
        <v>-37.308199999999999</v>
      </c>
      <c r="E14575" s="1">
        <v>38268.829710648148</v>
      </c>
    </row>
    <row r="14576" spans="1:5" x14ac:dyDescent="0.25">
      <c r="A14576" t="s">
        <v>5</v>
      </c>
      <c r="B14576" t="s">
        <v>14588</v>
      </c>
      <c r="C14576">
        <v>56.916800000000002</v>
      </c>
      <c r="D14576">
        <v>-36.884599999999999</v>
      </c>
      <c r="E14576" s="1">
        <v>38268.890601851854</v>
      </c>
    </row>
    <row r="14577" spans="1:5" x14ac:dyDescent="0.25">
      <c r="A14577" t="s">
        <v>5</v>
      </c>
      <c r="B14577" t="s">
        <v>14589</v>
      </c>
      <c r="C14577">
        <v>57.155799999999999</v>
      </c>
      <c r="D14577">
        <v>-36.458399999999997</v>
      </c>
      <c r="E14577" s="1">
        <v>38268.950810185182</v>
      </c>
    </row>
    <row r="14578" spans="1:5" x14ac:dyDescent="0.25">
      <c r="A14578" t="s">
        <v>5</v>
      </c>
      <c r="B14578" t="s">
        <v>14590</v>
      </c>
      <c r="C14578">
        <v>57.3947</v>
      </c>
      <c r="D14578">
        <v>-36.029400000000003</v>
      </c>
      <c r="E14578" s="1">
        <v>38269.012418981481</v>
      </c>
    </row>
    <row r="14579" spans="1:5" x14ac:dyDescent="0.25">
      <c r="A14579" t="s">
        <v>5</v>
      </c>
      <c r="B14579" t="s">
        <v>14591</v>
      </c>
      <c r="C14579">
        <v>57.633699999999997</v>
      </c>
      <c r="D14579">
        <v>-35.597499999999997</v>
      </c>
      <c r="E14579" s="1">
        <v>38269.073344907411</v>
      </c>
    </row>
    <row r="14580" spans="1:5" x14ac:dyDescent="0.25">
      <c r="A14580" t="s">
        <v>5</v>
      </c>
      <c r="B14580" t="s">
        <v>14592</v>
      </c>
      <c r="C14580">
        <v>58.076700000000002</v>
      </c>
      <c r="D14580">
        <v>-34.818300000000001</v>
      </c>
      <c r="E14580" s="1">
        <v>38269.181064814817</v>
      </c>
    </row>
    <row r="14581" spans="1:5" x14ac:dyDescent="0.25">
      <c r="A14581" t="s">
        <v>5</v>
      </c>
      <c r="B14581" t="s">
        <v>14593</v>
      </c>
      <c r="C14581">
        <v>58.316600000000001</v>
      </c>
      <c r="D14581">
        <v>-34.380099999999999</v>
      </c>
      <c r="E14581" s="1">
        <v>38269.240613425929</v>
      </c>
    </row>
    <row r="14582" spans="1:5" x14ac:dyDescent="0.25">
      <c r="A14582" t="s">
        <v>5</v>
      </c>
      <c r="B14582" t="s">
        <v>14594</v>
      </c>
      <c r="C14582">
        <v>58.556600000000003</v>
      </c>
      <c r="D14582">
        <v>-33.938899999999997</v>
      </c>
      <c r="E14582" s="1">
        <v>38269.300173611111</v>
      </c>
    </row>
    <row r="14583" spans="1:5" x14ac:dyDescent="0.25">
      <c r="A14583" t="s">
        <v>5</v>
      </c>
      <c r="B14583" t="s">
        <v>14595</v>
      </c>
      <c r="C14583">
        <v>58.796599999999998</v>
      </c>
      <c r="D14583">
        <v>-33.494700000000002</v>
      </c>
      <c r="E14583" s="1">
        <v>38269.35974537037</v>
      </c>
    </row>
    <row r="14584" spans="1:5" x14ac:dyDescent="0.25">
      <c r="A14584" t="s">
        <v>5</v>
      </c>
      <c r="B14584" t="s">
        <v>14596</v>
      </c>
      <c r="C14584">
        <v>55.065399999999997</v>
      </c>
      <c r="D14584">
        <v>-38.880600000000001</v>
      </c>
      <c r="E14584" s="1">
        <v>38297.795474537037</v>
      </c>
    </row>
    <row r="14585" spans="1:5" x14ac:dyDescent="0.25">
      <c r="A14585" t="s">
        <v>5</v>
      </c>
      <c r="B14585" t="s">
        <v>14597</v>
      </c>
      <c r="C14585">
        <v>55.320599999999999</v>
      </c>
      <c r="D14585">
        <v>-38.505699999999997</v>
      </c>
      <c r="E14585" s="1">
        <v>38297.860405092593</v>
      </c>
    </row>
    <row r="14586" spans="1:5" x14ac:dyDescent="0.25">
      <c r="A14586" t="s">
        <v>5</v>
      </c>
      <c r="B14586" t="s">
        <v>14598</v>
      </c>
      <c r="C14586">
        <v>55.575699999999998</v>
      </c>
      <c r="D14586">
        <v>-38.128300000000003</v>
      </c>
      <c r="E14586" s="1">
        <v>38297.92465277778</v>
      </c>
    </row>
    <row r="14587" spans="1:5" x14ac:dyDescent="0.25">
      <c r="A14587" t="s">
        <v>5</v>
      </c>
      <c r="B14587" t="s">
        <v>14599</v>
      </c>
      <c r="C14587">
        <v>55.8309</v>
      </c>
      <c r="D14587">
        <v>-37.7485</v>
      </c>
      <c r="E14587" s="1">
        <v>38297.988206018519</v>
      </c>
    </row>
    <row r="14588" spans="1:5" x14ac:dyDescent="0.25">
      <c r="A14588" t="s">
        <v>5</v>
      </c>
      <c r="B14588" t="s">
        <v>14600</v>
      </c>
      <c r="C14588">
        <v>56.086100000000002</v>
      </c>
      <c r="D14588">
        <v>-37.366199999999999</v>
      </c>
      <c r="E14588" s="1">
        <v>38298.053159722222</v>
      </c>
    </row>
    <row r="14589" spans="1:5" x14ac:dyDescent="0.25">
      <c r="A14589" t="s">
        <v>5</v>
      </c>
      <c r="B14589" t="s">
        <v>14601</v>
      </c>
      <c r="C14589">
        <v>56.341200000000001</v>
      </c>
      <c r="D14589">
        <v>-36.981299999999997</v>
      </c>
      <c r="E14589" s="1">
        <v>38298.117418981485</v>
      </c>
    </row>
    <row r="14590" spans="1:5" x14ac:dyDescent="0.25">
      <c r="A14590" t="s">
        <v>5</v>
      </c>
      <c r="B14590" t="s">
        <v>14602</v>
      </c>
      <c r="C14590">
        <v>56.596400000000003</v>
      </c>
      <c r="D14590">
        <v>-36.593800000000002</v>
      </c>
      <c r="E14590" s="1">
        <v>38298.182384259257</v>
      </c>
    </row>
    <row r="14591" spans="1:5" x14ac:dyDescent="0.25">
      <c r="A14591" t="s">
        <v>5</v>
      </c>
      <c r="B14591" t="s">
        <v>14603</v>
      </c>
      <c r="C14591">
        <v>56.851599999999998</v>
      </c>
      <c r="D14591">
        <v>-36.203699999999998</v>
      </c>
      <c r="E14591" s="1">
        <v>38298.246666666666</v>
      </c>
    </row>
    <row r="14592" spans="1:5" x14ac:dyDescent="0.25">
      <c r="A14592" t="s">
        <v>5</v>
      </c>
      <c r="B14592" t="s">
        <v>14604</v>
      </c>
      <c r="C14592">
        <v>57.106699999999996</v>
      </c>
      <c r="D14592">
        <v>-35.810899999999997</v>
      </c>
      <c r="E14592" s="1">
        <v>38298.310949074075</v>
      </c>
    </row>
    <row r="14593" spans="1:5" x14ac:dyDescent="0.25">
      <c r="A14593" t="s">
        <v>5</v>
      </c>
      <c r="B14593" t="s">
        <v>14605</v>
      </c>
      <c r="C14593">
        <v>57.4985</v>
      </c>
      <c r="D14593">
        <v>-35.200299999999999</v>
      </c>
      <c r="E14593" s="1">
        <v>38298.404999999999</v>
      </c>
    </row>
    <row r="14594" spans="1:5" x14ac:dyDescent="0.25">
      <c r="A14594" t="s">
        <v>5</v>
      </c>
      <c r="B14594" t="s">
        <v>14606</v>
      </c>
      <c r="C14594">
        <v>57.748399999999997</v>
      </c>
      <c r="D14594">
        <v>-34.789200000000001</v>
      </c>
      <c r="E14594" s="1">
        <v>38298.467951388891</v>
      </c>
    </row>
    <row r="14595" spans="1:5" x14ac:dyDescent="0.25">
      <c r="A14595" t="s">
        <v>5</v>
      </c>
      <c r="B14595" t="s">
        <v>14607</v>
      </c>
      <c r="C14595">
        <v>57.9983</v>
      </c>
      <c r="D14595">
        <v>-34.3752</v>
      </c>
      <c r="E14595" s="1">
        <v>38298.530902777777</v>
      </c>
    </row>
    <row r="14596" spans="1:5" x14ac:dyDescent="0.25">
      <c r="A14596" t="s">
        <v>5</v>
      </c>
      <c r="B14596" t="s">
        <v>14608</v>
      </c>
      <c r="C14596">
        <v>58.2483</v>
      </c>
      <c r="D14596">
        <v>-33.958300000000001</v>
      </c>
      <c r="E14596" s="1">
        <v>38298.593182870369</v>
      </c>
    </row>
    <row r="14597" spans="1:5" x14ac:dyDescent="0.25">
      <c r="A14597" t="s">
        <v>5</v>
      </c>
      <c r="B14597" t="s">
        <v>14609</v>
      </c>
      <c r="C14597">
        <v>58.498199999999997</v>
      </c>
      <c r="D14597">
        <v>-33.538499999999999</v>
      </c>
      <c r="E14597" s="1">
        <v>38298.656840277778</v>
      </c>
    </row>
    <row r="14598" spans="1:5" x14ac:dyDescent="0.25">
      <c r="A14598" t="s">
        <v>5</v>
      </c>
      <c r="B14598" t="s">
        <v>14610</v>
      </c>
      <c r="C14598">
        <v>58.748100000000001</v>
      </c>
      <c r="D14598">
        <v>-33.115600000000001</v>
      </c>
      <c r="E14598" s="1">
        <v>38298.719826388886</v>
      </c>
    </row>
    <row r="14599" spans="1:5" x14ac:dyDescent="0.25">
      <c r="A14599" t="s">
        <v>5</v>
      </c>
      <c r="B14599" t="s">
        <v>14611</v>
      </c>
      <c r="C14599">
        <v>58.997999999999998</v>
      </c>
      <c r="D14599">
        <v>-32.689700000000002</v>
      </c>
      <c r="E14599" s="1">
        <v>38298.782118055555</v>
      </c>
    </row>
    <row r="14600" spans="1:5" x14ac:dyDescent="0.25">
      <c r="A14600" t="s">
        <v>5</v>
      </c>
      <c r="B14600" t="s">
        <v>14612</v>
      </c>
      <c r="C14600">
        <v>58.051400000000001</v>
      </c>
      <c r="D14600">
        <v>-34.904400000000003</v>
      </c>
      <c r="E14600" s="1">
        <v>38328.30096064815</v>
      </c>
    </row>
    <row r="14601" spans="1:5" x14ac:dyDescent="0.25">
      <c r="A14601" t="s">
        <v>5</v>
      </c>
      <c r="B14601" t="s">
        <v>14613</v>
      </c>
      <c r="C14601">
        <v>58.290900000000001</v>
      </c>
      <c r="D14601">
        <v>-34.465600000000002</v>
      </c>
      <c r="E14601" s="1">
        <v>38328.366076388891</v>
      </c>
    </row>
    <row r="14602" spans="1:5" x14ac:dyDescent="0.25">
      <c r="A14602" t="s">
        <v>5</v>
      </c>
      <c r="B14602" t="s">
        <v>14614</v>
      </c>
      <c r="C14602">
        <v>58.5304</v>
      </c>
      <c r="D14602">
        <v>-34.023699999999998</v>
      </c>
      <c r="E14602" s="1">
        <v>38328.431886574072</v>
      </c>
    </row>
    <row r="14603" spans="1:5" x14ac:dyDescent="0.25">
      <c r="A14603" t="s">
        <v>5</v>
      </c>
      <c r="B14603" t="s">
        <v>14615</v>
      </c>
      <c r="C14603">
        <v>58.769799999999996</v>
      </c>
      <c r="D14603">
        <v>-33.578899999999997</v>
      </c>
      <c r="E14603" s="1">
        <v>38328.497013888889</v>
      </c>
    </row>
    <row r="14604" spans="1:5" x14ac:dyDescent="0.25">
      <c r="A14604" t="s">
        <v>5</v>
      </c>
      <c r="B14604" t="s">
        <v>14616</v>
      </c>
      <c r="C14604">
        <v>55.023388670000003</v>
      </c>
      <c r="D14604">
        <v>-36.277762860000003</v>
      </c>
      <c r="E14604" s="1">
        <v>38355.528402777774</v>
      </c>
    </row>
    <row r="14605" spans="1:5" x14ac:dyDescent="0.25">
      <c r="A14605" t="s">
        <v>5</v>
      </c>
      <c r="B14605" t="s">
        <v>14617</v>
      </c>
      <c r="C14605">
        <v>55.236149089999998</v>
      </c>
      <c r="D14605">
        <v>-35.830354819999997</v>
      </c>
      <c r="E14605" s="1">
        <v>38355.599085648151</v>
      </c>
    </row>
    <row r="14606" spans="1:5" x14ac:dyDescent="0.25">
      <c r="A14606" t="s">
        <v>5</v>
      </c>
      <c r="B14606" t="s">
        <v>14618</v>
      </c>
      <c r="C14606">
        <v>55.451082360000001</v>
      </c>
      <c r="D14606">
        <v>-35.383276369999997</v>
      </c>
      <c r="E14606" s="1">
        <v>38355.671863425923</v>
      </c>
    </row>
    <row r="14607" spans="1:5" x14ac:dyDescent="0.25">
      <c r="A14607" t="s">
        <v>5</v>
      </c>
      <c r="B14607" t="s">
        <v>14619</v>
      </c>
      <c r="C14607">
        <v>55.666015629999997</v>
      </c>
      <c r="D14607">
        <v>-34.933752439999999</v>
      </c>
      <c r="E14607" s="1">
        <v>38355.743935185186</v>
      </c>
    </row>
    <row r="14608" spans="1:5" x14ac:dyDescent="0.25">
      <c r="A14608" t="s">
        <v>5</v>
      </c>
      <c r="B14608" t="s">
        <v>14620</v>
      </c>
      <c r="C14608">
        <v>55.880948889999999</v>
      </c>
      <c r="D14608">
        <v>-34.481734209999999</v>
      </c>
      <c r="E14608" s="1">
        <v>38355.816030092596</v>
      </c>
    </row>
    <row r="14609" spans="1:5" x14ac:dyDescent="0.25">
      <c r="A14609" t="s">
        <v>5</v>
      </c>
      <c r="B14609" t="s">
        <v>14621</v>
      </c>
      <c r="C14609">
        <v>56.095882160000002</v>
      </c>
      <c r="D14609">
        <v>-34.027197270000002</v>
      </c>
      <c r="E14609" s="1">
        <v>38355.888819444444</v>
      </c>
    </row>
    <row r="14610" spans="1:5" x14ac:dyDescent="0.25">
      <c r="A14610" t="s">
        <v>5</v>
      </c>
      <c r="B14610" t="s">
        <v>14622</v>
      </c>
      <c r="C14610">
        <v>56.310815429999998</v>
      </c>
      <c r="D14610">
        <v>-33.570104980000004</v>
      </c>
      <c r="E14610" s="1">
        <v>38355.96162037037</v>
      </c>
    </row>
    <row r="14611" spans="1:5" x14ac:dyDescent="0.25">
      <c r="A14611" t="s">
        <v>5</v>
      </c>
      <c r="B14611" t="s">
        <v>14623</v>
      </c>
      <c r="C14611">
        <v>56.525748700000001</v>
      </c>
      <c r="D14611">
        <v>-33.11042887</v>
      </c>
      <c r="E14611" s="1">
        <v>38356.033726851849</v>
      </c>
    </row>
    <row r="14612" spans="1:5" x14ac:dyDescent="0.25">
      <c r="A14612" t="s">
        <v>5</v>
      </c>
      <c r="B14612" t="s">
        <v>14624</v>
      </c>
      <c r="C14612">
        <v>56.740681969999997</v>
      </c>
      <c r="D14612">
        <v>-32.648120120000002</v>
      </c>
      <c r="E14612" s="1">
        <v>38356.105844907404</v>
      </c>
    </row>
    <row r="14613" spans="1:5" x14ac:dyDescent="0.25">
      <c r="A14613" t="s">
        <v>5</v>
      </c>
      <c r="B14613" t="s">
        <v>14625</v>
      </c>
      <c r="C14613">
        <v>56.955615229999999</v>
      </c>
      <c r="D14613">
        <v>-32.183154299999998</v>
      </c>
      <c r="E14613" s="1">
        <v>38356.178668981483</v>
      </c>
    </row>
    <row r="14614" spans="1:5" x14ac:dyDescent="0.25">
      <c r="A14614" t="s">
        <v>5</v>
      </c>
      <c r="B14614" t="s">
        <v>14626</v>
      </c>
      <c r="C14614">
        <v>57.17054443</v>
      </c>
      <c r="D14614">
        <v>-31.715474449999999</v>
      </c>
      <c r="E14614" s="1">
        <v>38356.250798611109</v>
      </c>
    </row>
    <row r="14615" spans="1:5" x14ac:dyDescent="0.25">
      <c r="A14615" t="s">
        <v>5</v>
      </c>
      <c r="B14615" t="s">
        <v>14627</v>
      </c>
      <c r="C14615">
        <v>57.385477700000003</v>
      </c>
      <c r="D14615">
        <v>-31.245068360000001</v>
      </c>
      <c r="E14615" s="1">
        <v>38356.322939814818</v>
      </c>
    </row>
    <row r="14616" spans="1:5" x14ac:dyDescent="0.25">
      <c r="A14616" t="s">
        <v>5</v>
      </c>
      <c r="B14616" t="s">
        <v>14628</v>
      </c>
      <c r="C14616">
        <v>55.1426473</v>
      </c>
      <c r="D14616">
        <v>-39.802779129999998</v>
      </c>
      <c r="E14616" s="1">
        <v>38382.685277777775</v>
      </c>
    </row>
    <row r="14617" spans="1:5" x14ac:dyDescent="0.25">
      <c r="A14617" t="s">
        <v>5</v>
      </c>
      <c r="B14617" t="s">
        <v>14629</v>
      </c>
      <c r="C14617">
        <v>55.38710124</v>
      </c>
      <c r="D14617">
        <v>-39.405928549999999</v>
      </c>
      <c r="E14617" s="1">
        <v>38382.7502662037</v>
      </c>
    </row>
    <row r="14618" spans="1:5" x14ac:dyDescent="0.25">
      <c r="A14618" t="s">
        <v>5</v>
      </c>
      <c r="B14618" t="s">
        <v>14630</v>
      </c>
      <c r="C14618">
        <v>55.631559240000001</v>
      </c>
      <c r="D14618">
        <v>-39.006612140000001</v>
      </c>
      <c r="E14618" s="1">
        <v>38382.815960648149</v>
      </c>
    </row>
    <row r="14619" spans="1:5" x14ac:dyDescent="0.25">
      <c r="A14619" t="s">
        <v>5</v>
      </c>
      <c r="B14619" t="s">
        <v>14631</v>
      </c>
      <c r="C14619">
        <v>55.876013180000001</v>
      </c>
      <c r="D14619">
        <v>-38.604781090000003</v>
      </c>
      <c r="E14619" s="1">
        <v>38382.880960648145</v>
      </c>
    </row>
    <row r="14620" spans="1:5" x14ac:dyDescent="0.25">
      <c r="A14620" t="s">
        <v>5</v>
      </c>
      <c r="B14620" t="s">
        <v>14632</v>
      </c>
      <c r="C14620">
        <v>56.120467120000001</v>
      </c>
      <c r="D14620">
        <v>-38.200398759999999</v>
      </c>
      <c r="E14620" s="1">
        <v>38382.946666666663</v>
      </c>
    </row>
    <row r="14621" spans="1:5" x14ac:dyDescent="0.25">
      <c r="A14621" t="s">
        <v>5</v>
      </c>
      <c r="B14621" t="s">
        <v>14633</v>
      </c>
      <c r="C14621">
        <v>56.364925130000003</v>
      </c>
      <c r="D14621">
        <v>-37.793428550000002</v>
      </c>
      <c r="E14621" s="1">
        <v>38383.012384259258</v>
      </c>
    </row>
    <row r="14622" spans="1:5" x14ac:dyDescent="0.25">
      <c r="A14622" t="s">
        <v>5</v>
      </c>
      <c r="B14622" t="s">
        <v>14634</v>
      </c>
      <c r="C14622">
        <v>56.609379070000003</v>
      </c>
      <c r="D14622">
        <v>-37.383829749999997</v>
      </c>
      <c r="E14622" s="1">
        <v>38383.077407407407</v>
      </c>
    </row>
    <row r="14623" spans="1:5" x14ac:dyDescent="0.25">
      <c r="A14623" t="s">
        <v>5</v>
      </c>
      <c r="B14623" t="s">
        <v>14635</v>
      </c>
      <c r="C14623">
        <v>56.853833010000002</v>
      </c>
      <c r="D14623">
        <v>-36.971565759999997</v>
      </c>
      <c r="E14623" s="1">
        <v>38383.143136574072</v>
      </c>
    </row>
    <row r="14624" spans="1:5" x14ac:dyDescent="0.25">
      <c r="A14624" t="s">
        <v>5</v>
      </c>
      <c r="B14624" t="s">
        <v>14636</v>
      </c>
      <c r="C14624">
        <v>57.098291019999998</v>
      </c>
      <c r="D14624">
        <v>-36.556587729999997</v>
      </c>
      <c r="E14624" s="1">
        <v>38383.208877314813</v>
      </c>
    </row>
    <row r="14625" spans="1:5" x14ac:dyDescent="0.25">
      <c r="A14625" t="s">
        <v>5</v>
      </c>
      <c r="B14625" t="s">
        <v>14637</v>
      </c>
      <c r="C14625">
        <v>57.342744949999997</v>
      </c>
      <c r="D14625">
        <v>-36.138846839999999</v>
      </c>
      <c r="E14625" s="1">
        <v>38383.273923611108</v>
      </c>
    </row>
    <row r="14626" spans="1:5" x14ac:dyDescent="0.25">
      <c r="A14626" t="s">
        <v>5</v>
      </c>
      <c r="B14626" t="s">
        <v>14638</v>
      </c>
      <c r="C14626">
        <v>57.713675940000002</v>
      </c>
      <c r="D14626">
        <v>-35.478548179999997</v>
      </c>
      <c r="E14626" s="1">
        <v>38383.375069444446</v>
      </c>
    </row>
    <row r="14627" spans="1:5" x14ac:dyDescent="0.25">
      <c r="A14627" t="s">
        <v>5</v>
      </c>
      <c r="B14627" t="s">
        <v>14639</v>
      </c>
      <c r="C14627">
        <v>57.953255210000002</v>
      </c>
      <c r="D14627">
        <v>-35.044047040000002</v>
      </c>
      <c r="E14627" s="1">
        <v>38383.44085648148</v>
      </c>
    </row>
    <row r="14628" spans="1:5" x14ac:dyDescent="0.25">
      <c r="A14628" t="s">
        <v>5</v>
      </c>
      <c r="B14628" t="s">
        <v>14640</v>
      </c>
      <c r="C14628">
        <v>58.192834470000001</v>
      </c>
      <c r="D14628">
        <v>-34.606620280000001</v>
      </c>
      <c r="E14628" s="1">
        <v>38383.505266203705</v>
      </c>
    </row>
    <row r="14629" spans="1:5" x14ac:dyDescent="0.25">
      <c r="A14629" t="s">
        <v>5</v>
      </c>
      <c r="B14629" t="s">
        <v>14641</v>
      </c>
      <c r="C14629">
        <v>58.432413740000001</v>
      </c>
      <c r="D14629">
        <v>-34.166235350000001</v>
      </c>
      <c r="E14629" s="1">
        <v>38383.570381944446</v>
      </c>
    </row>
    <row r="14630" spans="1:5" x14ac:dyDescent="0.25">
      <c r="A14630" t="s">
        <v>5</v>
      </c>
      <c r="B14630" t="s">
        <v>14642</v>
      </c>
      <c r="C14630">
        <v>58.671993000000001</v>
      </c>
      <c r="D14630">
        <v>-33.722812910000002</v>
      </c>
      <c r="E14630" s="1">
        <v>38383.63480324074</v>
      </c>
    </row>
    <row r="14631" spans="1:5" x14ac:dyDescent="0.25">
      <c r="A14631" t="s">
        <v>5</v>
      </c>
      <c r="B14631" t="s">
        <v>14643</v>
      </c>
      <c r="C14631">
        <v>58.911572270000001</v>
      </c>
      <c r="D14631">
        <v>-33.276334640000002</v>
      </c>
      <c r="E14631" s="1">
        <v>38383.699930555558</v>
      </c>
    </row>
    <row r="14632" spans="1:5" x14ac:dyDescent="0.25">
      <c r="A14632" t="s">
        <v>5</v>
      </c>
      <c r="B14632" t="s">
        <v>14644</v>
      </c>
      <c r="C14632">
        <v>55.16575521</v>
      </c>
      <c r="D14632">
        <v>-38.812524410000002</v>
      </c>
      <c r="E14632" s="1">
        <v>38411.689409722225</v>
      </c>
    </row>
    <row r="14633" spans="1:5" x14ac:dyDescent="0.25">
      <c r="A14633" t="s">
        <v>5</v>
      </c>
      <c r="B14633" t="s">
        <v>14645</v>
      </c>
      <c r="C14633">
        <v>55.42113037</v>
      </c>
      <c r="D14633">
        <v>-38.437080889999997</v>
      </c>
      <c r="E14633" s="1">
        <v>38411.761296296296</v>
      </c>
    </row>
    <row r="14634" spans="1:5" x14ac:dyDescent="0.25">
      <c r="A14634" t="s">
        <v>5</v>
      </c>
      <c r="B14634" t="s">
        <v>14646</v>
      </c>
      <c r="C14634">
        <v>55.67650553</v>
      </c>
      <c r="D14634">
        <v>-38.05920003</v>
      </c>
      <c r="E14634" s="1">
        <v>38411.833865740744</v>
      </c>
    </row>
    <row r="14635" spans="1:5" x14ac:dyDescent="0.25">
      <c r="A14635" t="s">
        <v>5</v>
      </c>
      <c r="B14635" t="s">
        <v>14647</v>
      </c>
      <c r="C14635">
        <v>55.931880700000001</v>
      </c>
      <c r="D14635">
        <v>-37.67882487</v>
      </c>
      <c r="E14635" s="1">
        <v>38411.905763888892</v>
      </c>
    </row>
    <row r="14636" spans="1:5" x14ac:dyDescent="0.25">
      <c r="A14636" t="s">
        <v>5</v>
      </c>
      <c r="B14636" t="s">
        <v>14648</v>
      </c>
      <c r="C14636">
        <v>56.18725586</v>
      </c>
      <c r="D14636">
        <v>-37.295930990000002</v>
      </c>
      <c r="E14636" s="1">
        <v>38411.978344907409</v>
      </c>
    </row>
    <row r="14637" spans="1:5" x14ac:dyDescent="0.25">
      <c r="A14637" t="s">
        <v>5</v>
      </c>
      <c r="B14637" t="s">
        <v>14649</v>
      </c>
      <c r="C14637">
        <v>56.44263102</v>
      </c>
      <c r="D14637">
        <v>-36.910469560000003</v>
      </c>
      <c r="E14637" s="1">
        <v>38412.050949074073</v>
      </c>
    </row>
    <row r="14638" spans="1:5" x14ac:dyDescent="0.25">
      <c r="A14638" t="s">
        <v>5</v>
      </c>
      <c r="B14638" t="s">
        <v>14650</v>
      </c>
      <c r="C14638">
        <v>56.69800618</v>
      </c>
      <c r="D14638">
        <v>-36.522395830000001</v>
      </c>
      <c r="E14638" s="1">
        <v>38412.123553240737</v>
      </c>
    </row>
    <row r="14639" spans="1:5" x14ac:dyDescent="0.25">
      <c r="A14639" t="s">
        <v>5</v>
      </c>
      <c r="B14639" t="s">
        <v>14651</v>
      </c>
      <c r="C14639">
        <v>55.198567709999999</v>
      </c>
      <c r="D14639">
        <v>-39.762174479999999</v>
      </c>
      <c r="E14639" s="1">
        <v>38437.813171296293</v>
      </c>
    </row>
    <row r="14640" spans="1:5" x14ac:dyDescent="0.25">
      <c r="A14640" t="s">
        <v>5</v>
      </c>
      <c r="B14640" t="s">
        <v>14652</v>
      </c>
      <c r="C14640">
        <v>55.440763349999997</v>
      </c>
      <c r="D14640">
        <v>-39.360542809999998</v>
      </c>
      <c r="E14640" s="1">
        <v>38437.879560185182</v>
      </c>
    </row>
    <row r="14641" spans="1:5" x14ac:dyDescent="0.25">
      <c r="A14641" t="s">
        <v>5</v>
      </c>
      <c r="B14641" t="s">
        <v>14653</v>
      </c>
      <c r="C14641">
        <v>55.682958980000002</v>
      </c>
      <c r="D14641">
        <v>-38.956429040000003</v>
      </c>
      <c r="E14641" s="1">
        <v>38437.9452662037</v>
      </c>
    </row>
    <row r="14642" spans="1:5" x14ac:dyDescent="0.25">
      <c r="A14642" t="s">
        <v>5</v>
      </c>
      <c r="B14642" t="s">
        <v>14654</v>
      </c>
      <c r="C14642">
        <v>55.925158690000004</v>
      </c>
      <c r="D14642">
        <v>-38.549796550000003</v>
      </c>
      <c r="E14642" s="1">
        <v>38438.012372685182</v>
      </c>
    </row>
    <row r="14643" spans="1:5" x14ac:dyDescent="0.25">
      <c r="A14643" t="s">
        <v>5</v>
      </c>
      <c r="B14643" t="s">
        <v>14655</v>
      </c>
      <c r="C14643">
        <v>56.167354330000002</v>
      </c>
      <c r="D14643">
        <v>-38.140608720000003</v>
      </c>
      <c r="E14643" s="1">
        <v>38438.078784722224</v>
      </c>
    </row>
    <row r="14644" spans="1:5" x14ac:dyDescent="0.25">
      <c r="A14644" t="s">
        <v>5</v>
      </c>
      <c r="B14644" t="s">
        <v>14656</v>
      </c>
      <c r="C14644">
        <v>56.40954997</v>
      </c>
      <c r="D14644">
        <v>-37.72880859</v>
      </c>
      <c r="E14644" s="1">
        <v>38438.144513888888</v>
      </c>
    </row>
    <row r="14645" spans="1:5" x14ac:dyDescent="0.25">
      <c r="A14645" t="s">
        <v>5</v>
      </c>
      <c r="B14645" t="s">
        <v>14657</v>
      </c>
      <c r="C14645">
        <v>56.651749670000001</v>
      </c>
      <c r="D14645">
        <v>-37.314379879999997</v>
      </c>
      <c r="E14645" s="1">
        <v>38438.211631944447</v>
      </c>
    </row>
    <row r="14646" spans="1:5" x14ac:dyDescent="0.25">
      <c r="A14646" t="s">
        <v>5</v>
      </c>
      <c r="B14646" t="s">
        <v>14658</v>
      </c>
      <c r="C14646">
        <v>56.893945309999999</v>
      </c>
      <c r="D14646">
        <v>-36.89726563</v>
      </c>
      <c r="E14646" s="1">
        <v>38438.277372685188</v>
      </c>
    </row>
    <row r="14647" spans="1:5" x14ac:dyDescent="0.25">
      <c r="A14647" t="s">
        <v>5</v>
      </c>
      <c r="B14647" t="s">
        <v>14659</v>
      </c>
      <c r="C14647">
        <v>57.136140949999998</v>
      </c>
      <c r="D14647">
        <v>-36.47742513</v>
      </c>
      <c r="E14647" s="1">
        <v>38438.343819444446</v>
      </c>
    </row>
    <row r="14648" spans="1:5" x14ac:dyDescent="0.25">
      <c r="A14648" t="s">
        <v>5</v>
      </c>
      <c r="B14648" t="s">
        <v>14660</v>
      </c>
      <c r="C14648">
        <v>57.378340659999999</v>
      </c>
      <c r="D14648">
        <v>-36.054809570000003</v>
      </c>
      <c r="E14648" s="1">
        <v>38438.410960648151</v>
      </c>
    </row>
    <row r="14649" spans="1:5" x14ac:dyDescent="0.25">
      <c r="A14649" t="s">
        <v>5</v>
      </c>
      <c r="B14649" t="s">
        <v>14661</v>
      </c>
      <c r="C14649">
        <v>57.751590980000003</v>
      </c>
      <c r="D14649">
        <v>-35.388696289999999</v>
      </c>
      <c r="E14649" s="1">
        <v>38438.521840277775</v>
      </c>
    </row>
    <row r="14650" spans="1:5" x14ac:dyDescent="0.25">
      <c r="A14650" t="s">
        <v>5</v>
      </c>
      <c r="B14650" t="s">
        <v>14662</v>
      </c>
      <c r="C14650">
        <v>57.991678870000001</v>
      </c>
      <c r="D14650">
        <v>-34.95471191</v>
      </c>
      <c r="E14650" s="1">
        <v>38438.58971064815</v>
      </c>
    </row>
    <row r="14651" spans="1:5" x14ac:dyDescent="0.25">
      <c r="A14651" t="s">
        <v>5</v>
      </c>
      <c r="B14651" t="s">
        <v>14663</v>
      </c>
      <c r="C14651">
        <v>58.231762699999997</v>
      </c>
      <c r="D14651">
        <v>-34.517822270000003</v>
      </c>
      <c r="E14651" s="1">
        <v>38438.657592592594</v>
      </c>
    </row>
    <row r="14652" spans="1:5" x14ac:dyDescent="0.25">
      <c r="A14652" t="s">
        <v>5</v>
      </c>
      <c r="B14652" t="s">
        <v>14664</v>
      </c>
      <c r="C14652">
        <v>58.47184652</v>
      </c>
      <c r="D14652">
        <v>-34.077923579999997</v>
      </c>
      <c r="E14652" s="1">
        <v>38438.725486111114</v>
      </c>
    </row>
    <row r="14653" spans="1:5" x14ac:dyDescent="0.25">
      <c r="A14653" t="s">
        <v>5</v>
      </c>
      <c r="B14653" t="s">
        <v>14665</v>
      </c>
      <c r="C14653">
        <v>58.711934409999998</v>
      </c>
      <c r="D14653">
        <v>-33.634997560000002</v>
      </c>
      <c r="E14653" s="1">
        <v>38438.792685185188</v>
      </c>
    </row>
    <row r="14654" spans="1:5" x14ac:dyDescent="0.25">
      <c r="A14654" t="s">
        <v>5</v>
      </c>
      <c r="B14654" t="s">
        <v>14666</v>
      </c>
      <c r="C14654">
        <v>58.95201823</v>
      </c>
      <c r="D14654">
        <v>-33.189019780000002</v>
      </c>
      <c r="E14654" s="1">
        <v>38438.860590277778</v>
      </c>
    </row>
    <row r="14655" spans="1:5" x14ac:dyDescent="0.25">
      <c r="A14655" t="s">
        <v>5</v>
      </c>
      <c r="B14655" t="s">
        <v>14667</v>
      </c>
      <c r="C14655">
        <v>55.117020670000002</v>
      </c>
      <c r="D14655">
        <v>-38.25150146</v>
      </c>
      <c r="E14655" s="1">
        <v>38466.838888888888</v>
      </c>
    </row>
    <row r="14656" spans="1:5" x14ac:dyDescent="0.25">
      <c r="A14656" t="s">
        <v>5</v>
      </c>
      <c r="B14656" t="s">
        <v>14668</v>
      </c>
      <c r="C14656">
        <v>55.368477380000002</v>
      </c>
      <c r="D14656">
        <v>-37.868522140000003</v>
      </c>
      <c r="E14656" s="1">
        <v>38466.904537037037</v>
      </c>
    </row>
    <row r="14657" spans="1:5" x14ac:dyDescent="0.25">
      <c r="A14657" t="s">
        <v>5</v>
      </c>
      <c r="B14657" t="s">
        <v>14669</v>
      </c>
      <c r="C14657">
        <v>55.619938150000003</v>
      </c>
      <c r="D14657">
        <v>-37.483081050000003</v>
      </c>
      <c r="E14657" s="1">
        <v>38466.969502314816</v>
      </c>
    </row>
    <row r="14658" spans="1:5" x14ac:dyDescent="0.25">
      <c r="A14658" t="s">
        <v>5</v>
      </c>
      <c r="B14658" t="s">
        <v>14670</v>
      </c>
      <c r="C14658">
        <v>55.871394860000002</v>
      </c>
      <c r="D14658">
        <v>-37.095153809999999</v>
      </c>
      <c r="E14658" s="1">
        <v>38467.035856481481</v>
      </c>
    </row>
    <row r="14659" spans="1:5" x14ac:dyDescent="0.25">
      <c r="A14659" t="s">
        <v>5</v>
      </c>
      <c r="B14659" t="s">
        <v>14671</v>
      </c>
      <c r="C14659">
        <v>56.122851560000001</v>
      </c>
      <c r="D14659">
        <v>-36.70469971</v>
      </c>
      <c r="E14659" s="1">
        <v>38467.1015162037</v>
      </c>
    </row>
    <row r="14660" spans="1:5" x14ac:dyDescent="0.25">
      <c r="A14660" t="s">
        <v>5</v>
      </c>
      <c r="B14660" t="s">
        <v>14672</v>
      </c>
      <c r="C14660">
        <v>56.37430827</v>
      </c>
      <c r="D14660">
        <v>-36.31166992</v>
      </c>
      <c r="E14660" s="1">
        <v>38467.167893518519</v>
      </c>
    </row>
    <row r="14661" spans="1:5" x14ac:dyDescent="0.25">
      <c r="A14661" t="s">
        <v>5</v>
      </c>
      <c r="B14661" t="s">
        <v>14673</v>
      </c>
      <c r="C14661">
        <v>56.785595700000002</v>
      </c>
      <c r="D14661">
        <v>-35.699837240000001</v>
      </c>
      <c r="E14661" s="1">
        <v>38467.272372685184</v>
      </c>
    </row>
    <row r="14662" spans="1:5" x14ac:dyDescent="0.25">
      <c r="A14662" t="s">
        <v>5</v>
      </c>
      <c r="B14662" t="s">
        <v>14674</v>
      </c>
      <c r="C14662">
        <v>57.041296389999999</v>
      </c>
      <c r="D14662">
        <v>-35.308898929999998</v>
      </c>
      <c r="E14662" s="1">
        <v>38467.338726851849</v>
      </c>
    </row>
    <row r="14663" spans="1:5" x14ac:dyDescent="0.25">
      <c r="A14663" t="s">
        <v>5</v>
      </c>
      <c r="B14663" t="s">
        <v>14675</v>
      </c>
      <c r="C14663">
        <v>57.296993000000001</v>
      </c>
      <c r="D14663">
        <v>-34.915246580000002</v>
      </c>
      <c r="E14663" s="1">
        <v>38467.403715277775</v>
      </c>
    </row>
    <row r="14664" spans="1:5" x14ac:dyDescent="0.25">
      <c r="A14664" t="s">
        <v>5</v>
      </c>
      <c r="B14664" t="s">
        <v>14676</v>
      </c>
      <c r="C14664">
        <v>57.552693679999997</v>
      </c>
      <c r="D14664">
        <v>-34.518835449999997</v>
      </c>
      <c r="E14664" s="1">
        <v>38467.470092592594</v>
      </c>
    </row>
    <row r="14665" spans="1:5" x14ac:dyDescent="0.25">
      <c r="A14665" t="s">
        <v>5</v>
      </c>
      <c r="B14665" t="s">
        <v>14677</v>
      </c>
      <c r="C14665">
        <v>57.808394370000002</v>
      </c>
      <c r="D14665">
        <v>-34.119637040000001</v>
      </c>
      <c r="E14665" s="1">
        <v>38467.535787037035</v>
      </c>
    </row>
    <row r="14666" spans="1:5" x14ac:dyDescent="0.25">
      <c r="A14666" t="s">
        <v>5</v>
      </c>
      <c r="B14666" t="s">
        <v>14678</v>
      </c>
      <c r="C14666">
        <v>58.064095049999999</v>
      </c>
      <c r="D14666">
        <v>-33.717576090000001</v>
      </c>
      <c r="E14666" s="1">
        <v>38467.600787037038</v>
      </c>
    </row>
    <row r="14667" spans="1:5" x14ac:dyDescent="0.25">
      <c r="A14667" t="s">
        <v>5</v>
      </c>
      <c r="B14667" t="s">
        <v>14679</v>
      </c>
      <c r="C14667">
        <v>58.319795740000004</v>
      </c>
      <c r="D14667">
        <v>-33.312603760000002</v>
      </c>
      <c r="E14667" s="1">
        <v>38467.667187500003</v>
      </c>
    </row>
    <row r="14668" spans="1:5" x14ac:dyDescent="0.25">
      <c r="A14668" t="s">
        <v>5</v>
      </c>
      <c r="B14668" t="s">
        <v>14680</v>
      </c>
      <c r="C14668">
        <v>58.57549642</v>
      </c>
      <c r="D14668">
        <v>-32.904693600000002</v>
      </c>
      <c r="E14668" s="1">
        <v>38467.732905092591</v>
      </c>
    </row>
    <row r="14669" spans="1:5" x14ac:dyDescent="0.25">
      <c r="A14669" t="s">
        <v>5</v>
      </c>
      <c r="B14669" t="s">
        <v>14681</v>
      </c>
      <c r="C14669">
        <v>58.831193030000001</v>
      </c>
      <c r="D14669">
        <v>-32.493782549999999</v>
      </c>
      <c r="E14669" s="1">
        <v>38467.797939814816</v>
      </c>
    </row>
    <row r="14670" spans="1:5" x14ac:dyDescent="0.25">
      <c r="A14670" t="s">
        <v>5</v>
      </c>
      <c r="B14670" t="s">
        <v>14682</v>
      </c>
      <c r="C14670">
        <v>55.968811039999999</v>
      </c>
      <c r="D14670">
        <v>-32.596423340000001</v>
      </c>
      <c r="E14670" s="1">
        <v>38517.52820601852</v>
      </c>
    </row>
    <row r="14671" spans="1:5" x14ac:dyDescent="0.25">
      <c r="A14671" t="s">
        <v>5</v>
      </c>
      <c r="B14671" t="s">
        <v>14683</v>
      </c>
      <c r="C14671">
        <v>56.020385740000002</v>
      </c>
      <c r="D14671">
        <v>-32.008652750000003</v>
      </c>
      <c r="E14671" s="1">
        <v>38517.581921296296</v>
      </c>
    </row>
    <row r="14672" spans="1:5" x14ac:dyDescent="0.25">
      <c r="A14672" t="s">
        <v>5</v>
      </c>
      <c r="B14672" t="s">
        <v>14684</v>
      </c>
      <c r="C14672">
        <v>56.071960449999999</v>
      </c>
      <c r="D14672">
        <v>-31.420281979999999</v>
      </c>
      <c r="E14672" s="1">
        <v>38517.634259259263</v>
      </c>
    </row>
    <row r="14673" spans="1:5" x14ac:dyDescent="0.25">
      <c r="A14673" t="s">
        <v>5</v>
      </c>
      <c r="B14673" t="s">
        <v>14685</v>
      </c>
      <c r="C14673">
        <v>55.225162760000003</v>
      </c>
      <c r="D14673">
        <v>-42.548819989999998</v>
      </c>
      <c r="E14673" s="1">
        <v>38521.28806712963</v>
      </c>
    </row>
    <row r="14674" spans="1:5" x14ac:dyDescent="0.25">
      <c r="A14674" t="s">
        <v>5</v>
      </c>
      <c r="B14674" t="s">
        <v>14686</v>
      </c>
      <c r="C14674">
        <v>55.476212570000001</v>
      </c>
      <c r="D14674">
        <v>-42.163968910000001</v>
      </c>
      <c r="E14674" s="1">
        <v>38521.351631944446</v>
      </c>
    </row>
    <row r="14675" spans="1:5" x14ac:dyDescent="0.25">
      <c r="A14675" t="s">
        <v>5</v>
      </c>
      <c r="B14675" t="s">
        <v>14687</v>
      </c>
      <c r="C14675">
        <v>55.727262369999998</v>
      </c>
      <c r="D14675">
        <v>-41.776647949999997</v>
      </c>
      <c r="E14675" s="1">
        <v>38521.415902777779</v>
      </c>
    </row>
    <row r="14676" spans="1:5" x14ac:dyDescent="0.25">
      <c r="A14676" t="s">
        <v>5</v>
      </c>
      <c r="B14676" t="s">
        <v>14688</v>
      </c>
      <c r="C14676">
        <v>55.978312170000002</v>
      </c>
      <c r="D14676">
        <v>-41.386816410000002</v>
      </c>
      <c r="E14676" s="1">
        <v>38521.479490740741</v>
      </c>
    </row>
    <row r="14677" spans="1:5" x14ac:dyDescent="0.25">
      <c r="A14677" t="s">
        <v>5</v>
      </c>
      <c r="B14677" t="s">
        <v>14689</v>
      </c>
      <c r="C14677">
        <v>56.229366050000003</v>
      </c>
      <c r="D14677">
        <v>-40.99443359</v>
      </c>
      <c r="E14677" s="1">
        <v>38521.543078703704</v>
      </c>
    </row>
    <row r="14678" spans="1:5" x14ac:dyDescent="0.25">
      <c r="A14678" t="s">
        <v>5</v>
      </c>
      <c r="B14678" t="s">
        <v>14690</v>
      </c>
      <c r="C14678">
        <v>56.48041585</v>
      </c>
      <c r="D14678">
        <v>-40.599466960000001</v>
      </c>
      <c r="E14678" s="1">
        <v>38521.607372685183</v>
      </c>
    </row>
    <row r="14679" spans="1:5" x14ac:dyDescent="0.25">
      <c r="A14679" t="s">
        <v>5</v>
      </c>
      <c r="B14679" t="s">
        <v>14691</v>
      </c>
      <c r="C14679">
        <v>56.731465659999998</v>
      </c>
      <c r="D14679">
        <v>-40.201863609999997</v>
      </c>
      <c r="E14679" s="1">
        <v>38521.670972222222</v>
      </c>
    </row>
    <row r="14680" spans="1:5" x14ac:dyDescent="0.25">
      <c r="A14680" t="s">
        <v>5</v>
      </c>
      <c r="B14680" t="s">
        <v>14692</v>
      </c>
      <c r="C14680">
        <v>56.982515460000002</v>
      </c>
      <c r="D14680">
        <v>-39.80159098</v>
      </c>
      <c r="E14680" s="1">
        <v>38521.735277777778</v>
      </c>
    </row>
    <row r="14681" spans="1:5" x14ac:dyDescent="0.25">
      <c r="A14681" t="s">
        <v>5</v>
      </c>
      <c r="B14681" t="s">
        <v>14693</v>
      </c>
      <c r="C14681">
        <v>57.23356527</v>
      </c>
      <c r="D14681">
        <v>-39.398596189999999</v>
      </c>
      <c r="E14681" s="1">
        <v>38521.798900462964</v>
      </c>
    </row>
    <row r="14682" spans="1:5" x14ac:dyDescent="0.25">
      <c r="A14682" t="s">
        <v>5</v>
      </c>
      <c r="B14682" t="s">
        <v>14694</v>
      </c>
      <c r="C14682">
        <v>57.484615069999997</v>
      </c>
      <c r="D14682">
        <v>-38.992830400000003</v>
      </c>
      <c r="E14682" s="1">
        <v>38521.862523148149</v>
      </c>
    </row>
    <row r="14683" spans="1:5" x14ac:dyDescent="0.25">
      <c r="A14683" t="s">
        <v>5</v>
      </c>
      <c r="B14683" t="s">
        <v>14695</v>
      </c>
      <c r="C14683">
        <v>57.735664880000002</v>
      </c>
      <c r="D14683">
        <v>-38.584257000000001</v>
      </c>
      <c r="E14683" s="1">
        <v>38521.926851851851</v>
      </c>
    </row>
    <row r="14684" spans="1:5" x14ac:dyDescent="0.25">
      <c r="A14684" t="s">
        <v>5</v>
      </c>
      <c r="B14684" t="s">
        <v>14696</v>
      </c>
      <c r="C14684">
        <v>57.986714679999999</v>
      </c>
      <c r="D14684">
        <v>-38.172835290000002</v>
      </c>
      <c r="E14684" s="1">
        <v>38521.990497685183</v>
      </c>
    </row>
    <row r="14685" spans="1:5" x14ac:dyDescent="0.25">
      <c r="A14685" t="s">
        <v>5</v>
      </c>
      <c r="B14685" t="s">
        <v>14697</v>
      </c>
      <c r="C14685">
        <v>58.237764490000004</v>
      </c>
      <c r="D14685">
        <v>-37.758500159999997</v>
      </c>
      <c r="E14685" s="1">
        <v>38522.055532407408</v>
      </c>
    </row>
    <row r="14686" spans="1:5" x14ac:dyDescent="0.25">
      <c r="A14686" t="s">
        <v>5</v>
      </c>
      <c r="B14686" t="s">
        <v>14698</v>
      </c>
      <c r="C14686">
        <v>58.553820799999997</v>
      </c>
      <c r="D14686">
        <v>-37.101753739999999</v>
      </c>
      <c r="E14686" s="1">
        <v>38522.153194444443</v>
      </c>
    </row>
    <row r="14687" spans="1:5" x14ac:dyDescent="0.25">
      <c r="A14687" t="s">
        <v>5</v>
      </c>
      <c r="B14687" t="s">
        <v>14699</v>
      </c>
      <c r="C14687">
        <v>58.76881917</v>
      </c>
      <c r="D14687">
        <v>-36.612841799999998</v>
      </c>
      <c r="E14687" s="1">
        <v>38522.225381944445</v>
      </c>
    </row>
    <row r="14688" spans="1:5" x14ac:dyDescent="0.25">
      <c r="A14688" t="s">
        <v>5</v>
      </c>
      <c r="B14688" t="s">
        <v>14700</v>
      </c>
      <c r="C14688">
        <v>58.983813480000002</v>
      </c>
      <c r="D14688">
        <v>-36.120910639999998</v>
      </c>
      <c r="E14688" s="1">
        <v>38522.296886574077</v>
      </c>
    </row>
    <row r="14689" spans="1:5" x14ac:dyDescent="0.25">
      <c r="A14689" t="s">
        <v>5</v>
      </c>
      <c r="B14689" t="s">
        <v>14701</v>
      </c>
      <c r="C14689">
        <v>55.958931479999997</v>
      </c>
      <c r="D14689">
        <v>-32.603354899999999</v>
      </c>
      <c r="E14689" s="1">
        <v>38538.358749999999</v>
      </c>
    </row>
    <row r="14690" spans="1:5" x14ac:dyDescent="0.25">
      <c r="A14690" t="s">
        <v>5</v>
      </c>
      <c r="B14690" t="s">
        <v>14702</v>
      </c>
      <c r="C14690">
        <v>56.00845133</v>
      </c>
      <c r="D14690">
        <v>-32.014479569999999</v>
      </c>
      <c r="E14690" s="1">
        <v>38538.404131944444</v>
      </c>
    </row>
    <row r="14691" spans="1:5" x14ac:dyDescent="0.25">
      <c r="A14691" t="s">
        <v>5</v>
      </c>
      <c r="B14691" t="s">
        <v>14703</v>
      </c>
      <c r="C14691">
        <v>56.060762529999998</v>
      </c>
      <c r="D14691">
        <v>-31.42622274</v>
      </c>
      <c r="E14691" s="1">
        <v>38538.448819444442</v>
      </c>
    </row>
    <row r="14692" spans="1:5" x14ac:dyDescent="0.25">
      <c r="A14692" t="s">
        <v>5</v>
      </c>
      <c r="B14692" t="s">
        <v>14704</v>
      </c>
      <c r="C14692">
        <v>55.138297530000003</v>
      </c>
      <c r="D14692">
        <v>-40.063370769999999</v>
      </c>
      <c r="E14692" s="1">
        <v>38550.060937499999</v>
      </c>
    </row>
    <row r="14693" spans="1:5" x14ac:dyDescent="0.25">
      <c r="A14693" t="s">
        <v>5</v>
      </c>
      <c r="B14693" t="s">
        <v>14705</v>
      </c>
      <c r="C14693">
        <v>55.379947919999999</v>
      </c>
      <c r="D14693">
        <v>-39.661340330000002</v>
      </c>
      <c r="E14693" s="1">
        <v>38550.126643518517</v>
      </c>
    </row>
    <row r="14694" spans="1:5" x14ac:dyDescent="0.25">
      <c r="A14694" t="s">
        <v>5</v>
      </c>
      <c r="B14694" t="s">
        <v>14706</v>
      </c>
      <c r="C14694">
        <v>55.62159424</v>
      </c>
      <c r="D14694">
        <v>-39.256831869999999</v>
      </c>
      <c r="E14694" s="1">
        <v>38550.193043981482</v>
      </c>
    </row>
    <row r="14695" spans="1:5" x14ac:dyDescent="0.25">
      <c r="A14695" t="s">
        <v>5</v>
      </c>
      <c r="B14695" t="s">
        <v>14707</v>
      </c>
      <c r="C14695">
        <v>55.863240560000001</v>
      </c>
      <c r="D14695">
        <v>-38.84981689</v>
      </c>
      <c r="E14695" s="1">
        <v>38550.258761574078</v>
      </c>
    </row>
    <row r="14696" spans="1:5" x14ac:dyDescent="0.25">
      <c r="A14696" t="s">
        <v>5</v>
      </c>
      <c r="B14696" t="s">
        <v>14708</v>
      </c>
      <c r="C14696">
        <v>56.104886880000002</v>
      </c>
      <c r="D14696">
        <v>-38.44024658</v>
      </c>
      <c r="E14696" s="1">
        <v>38550.323784722219</v>
      </c>
    </row>
    <row r="14697" spans="1:5" x14ac:dyDescent="0.25">
      <c r="A14697" t="s">
        <v>5</v>
      </c>
      <c r="B14697" t="s">
        <v>14709</v>
      </c>
      <c r="C14697">
        <v>56.346533200000003</v>
      </c>
      <c r="D14697">
        <v>-38.028092450000003</v>
      </c>
      <c r="E14697" s="1">
        <v>38550.390208333331</v>
      </c>
    </row>
    <row r="14698" spans="1:5" x14ac:dyDescent="0.25">
      <c r="A14698" t="s">
        <v>5</v>
      </c>
      <c r="B14698" t="s">
        <v>14710</v>
      </c>
      <c r="C14698">
        <v>56.588179519999997</v>
      </c>
      <c r="D14698">
        <v>-37.6133016</v>
      </c>
      <c r="E14698" s="1">
        <v>38550.455937500003</v>
      </c>
    </row>
    <row r="14699" spans="1:5" x14ac:dyDescent="0.25">
      <c r="A14699" t="s">
        <v>5</v>
      </c>
      <c r="B14699" t="s">
        <v>14711</v>
      </c>
      <c r="C14699">
        <v>56.829825849999999</v>
      </c>
      <c r="D14699">
        <v>-37.195841469999998</v>
      </c>
      <c r="E14699" s="1">
        <v>38550.521678240744</v>
      </c>
    </row>
    <row r="14700" spans="1:5" x14ac:dyDescent="0.25">
      <c r="A14700" t="s">
        <v>5</v>
      </c>
      <c r="B14700" t="s">
        <v>14712</v>
      </c>
      <c r="C14700">
        <v>57.071476240000003</v>
      </c>
      <c r="D14700">
        <v>-36.775667319999997</v>
      </c>
      <c r="E14700" s="1">
        <v>38550.587430555555</v>
      </c>
    </row>
    <row r="14701" spans="1:5" x14ac:dyDescent="0.25">
      <c r="A14701" t="s">
        <v>5</v>
      </c>
      <c r="B14701" t="s">
        <v>14713</v>
      </c>
      <c r="C14701">
        <v>57.313122559999996</v>
      </c>
      <c r="D14701">
        <v>-36.352742509999999</v>
      </c>
      <c r="E14701" s="1">
        <v>38550.653194444443</v>
      </c>
    </row>
    <row r="14702" spans="1:5" x14ac:dyDescent="0.25">
      <c r="A14702" t="s">
        <v>5</v>
      </c>
      <c r="B14702" t="s">
        <v>14714</v>
      </c>
      <c r="C14702">
        <v>57.6581543</v>
      </c>
      <c r="D14702">
        <v>-35.727539059999998</v>
      </c>
      <c r="E14702" s="1">
        <v>38550.756319444445</v>
      </c>
    </row>
    <row r="14703" spans="1:5" x14ac:dyDescent="0.25">
      <c r="A14703" t="s">
        <v>5</v>
      </c>
      <c r="B14703" t="s">
        <v>14715</v>
      </c>
      <c r="C14703">
        <v>57.896472170000003</v>
      </c>
      <c r="D14703">
        <v>-35.291304519999997</v>
      </c>
      <c r="E14703" s="1">
        <v>38550.829062500001</v>
      </c>
    </row>
    <row r="14704" spans="1:5" x14ac:dyDescent="0.25">
      <c r="A14704" t="s">
        <v>5</v>
      </c>
      <c r="B14704" t="s">
        <v>14716</v>
      </c>
      <c r="C14704">
        <v>58.134794110000001</v>
      </c>
      <c r="D14704">
        <v>-34.852148440000001</v>
      </c>
      <c r="E14704" s="1">
        <v>38550.901805555557</v>
      </c>
    </row>
    <row r="14705" spans="1:5" x14ac:dyDescent="0.25">
      <c r="A14705" t="s">
        <v>5</v>
      </c>
      <c r="B14705" t="s">
        <v>14717</v>
      </c>
      <c r="C14705">
        <v>58.373111979999997</v>
      </c>
      <c r="D14705">
        <v>-34.410021970000003</v>
      </c>
      <c r="E14705" s="1">
        <v>38550.974560185183</v>
      </c>
    </row>
    <row r="14706" spans="1:5" x14ac:dyDescent="0.25">
      <c r="A14706" t="s">
        <v>5</v>
      </c>
      <c r="B14706" t="s">
        <v>14718</v>
      </c>
      <c r="C14706">
        <v>58.611433920000003</v>
      </c>
      <c r="D14706">
        <v>-33.964894610000002</v>
      </c>
      <c r="E14706" s="1">
        <v>38551.047326388885</v>
      </c>
    </row>
    <row r="14707" spans="1:5" x14ac:dyDescent="0.25">
      <c r="A14707" t="s">
        <v>5</v>
      </c>
      <c r="B14707" t="s">
        <v>14719</v>
      </c>
      <c r="C14707">
        <v>58.849751789999999</v>
      </c>
      <c r="D14707">
        <v>-33.516721599999997</v>
      </c>
      <c r="E14707" s="1">
        <v>38551.120787037034</v>
      </c>
    </row>
    <row r="14708" spans="1:5" x14ac:dyDescent="0.25">
      <c r="A14708" t="s">
        <v>5</v>
      </c>
      <c r="B14708" t="s">
        <v>14720</v>
      </c>
      <c r="C14708">
        <v>55.974344889999998</v>
      </c>
      <c r="D14708">
        <v>-32.50038249</v>
      </c>
      <c r="E14708" s="1">
        <v>38557.669444444444</v>
      </c>
    </row>
    <row r="14709" spans="1:5" x14ac:dyDescent="0.25">
      <c r="A14709" t="s">
        <v>5</v>
      </c>
      <c r="B14709" t="s">
        <v>14721</v>
      </c>
      <c r="C14709">
        <v>56.019714360000002</v>
      </c>
      <c r="D14709">
        <v>-31.911574300000002</v>
      </c>
      <c r="E14709" s="1">
        <v>38557.727337962962</v>
      </c>
    </row>
    <row r="14710" spans="1:5" x14ac:dyDescent="0.25">
      <c r="A14710" t="s">
        <v>5</v>
      </c>
      <c r="B14710" t="s">
        <v>14722</v>
      </c>
      <c r="C14710">
        <v>56.065087890000001</v>
      </c>
      <c r="D14710">
        <v>-31.32116903</v>
      </c>
      <c r="E14710" s="1">
        <v>38557.785914351851</v>
      </c>
    </row>
    <row r="14711" spans="1:5" x14ac:dyDescent="0.25">
      <c r="A14711" t="s">
        <v>5</v>
      </c>
      <c r="B14711" t="s">
        <v>14723</v>
      </c>
      <c r="C14711">
        <v>55.128710939999998</v>
      </c>
      <c r="D14711">
        <v>-39.954239909999998</v>
      </c>
      <c r="E14711" s="1">
        <v>38577.318877314814</v>
      </c>
    </row>
    <row r="14712" spans="1:5" x14ac:dyDescent="0.25">
      <c r="A14712" t="s">
        <v>5</v>
      </c>
      <c r="B14712" t="s">
        <v>14724</v>
      </c>
      <c r="C14712">
        <v>55.367366539999999</v>
      </c>
      <c r="D14712">
        <v>-39.546875</v>
      </c>
      <c r="E14712" s="1">
        <v>38577.38181712963</v>
      </c>
    </row>
    <row r="14713" spans="1:5" x14ac:dyDescent="0.25">
      <c r="A14713" t="s">
        <v>5</v>
      </c>
      <c r="B14713" t="s">
        <v>14725</v>
      </c>
      <c r="C14713">
        <v>55.60602214</v>
      </c>
      <c r="D14713">
        <v>-39.137044269999997</v>
      </c>
      <c r="E14713" s="1">
        <v>38577.443379629629</v>
      </c>
    </row>
    <row r="14714" spans="1:5" x14ac:dyDescent="0.25">
      <c r="A14714" t="s">
        <v>5</v>
      </c>
      <c r="B14714" t="s">
        <v>14726</v>
      </c>
      <c r="C14714">
        <v>55.844673669999999</v>
      </c>
      <c r="D14714">
        <v>-38.724698889999999</v>
      </c>
      <c r="E14714" s="1">
        <v>38577.505636574075</v>
      </c>
    </row>
    <row r="14715" spans="1:5" x14ac:dyDescent="0.25">
      <c r="A14715" t="s">
        <v>5</v>
      </c>
      <c r="B14715" t="s">
        <v>14727</v>
      </c>
      <c r="C14715">
        <v>56.083329259999999</v>
      </c>
      <c r="D14715">
        <v>-38.30980632</v>
      </c>
      <c r="E14715" s="1">
        <v>38577.56858796296</v>
      </c>
    </row>
    <row r="14716" spans="1:5" x14ac:dyDescent="0.25">
      <c r="A14716" t="s">
        <v>5</v>
      </c>
      <c r="B14716" t="s">
        <v>14728</v>
      </c>
      <c r="C14716">
        <v>56.321984860000001</v>
      </c>
      <c r="D14716">
        <v>-37.892313639999998</v>
      </c>
      <c r="E14716" s="1">
        <v>38577.630162037036</v>
      </c>
    </row>
    <row r="14717" spans="1:5" x14ac:dyDescent="0.25">
      <c r="A14717" t="s">
        <v>5</v>
      </c>
      <c r="B14717" t="s">
        <v>14729</v>
      </c>
      <c r="C14717">
        <v>56.560640460000002</v>
      </c>
      <c r="D14717">
        <v>-37.472200520000001</v>
      </c>
      <c r="E14717" s="1">
        <v>38577.692442129628</v>
      </c>
    </row>
    <row r="14718" spans="1:5" x14ac:dyDescent="0.25">
      <c r="A14718" t="s">
        <v>5</v>
      </c>
      <c r="B14718" t="s">
        <v>14730</v>
      </c>
      <c r="C14718">
        <v>56.799296060000003</v>
      </c>
      <c r="D14718">
        <v>-37.049418129999999</v>
      </c>
      <c r="E14718" s="1">
        <v>38577.755428240744</v>
      </c>
    </row>
    <row r="14719" spans="1:5" x14ac:dyDescent="0.25">
      <c r="A14719" t="s">
        <v>5</v>
      </c>
      <c r="B14719" t="s">
        <v>14731</v>
      </c>
      <c r="C14719">
        <v>57.037947590000002</v>
      </c>
      <c r="D14719">
        <v>-36.623921709999998</v>
      </c>
      <c r="E14719" s="1">
        <v>38577.817025462966</v>
      </c>
    </row>
    <row r="14720" spans="1:5" x14ac:dyDescent="0.25">
      <c r="A14720" t="s">
        <v>5</v>
      </c>
      <c r="B14720" t="s">
        <v>14732</v>
      </c>
      <c r="C14720">
        <v>57.276603190000003</v>
      </c>
      <c r="D14720">
        <v>-36.19567464</v>
      </c>
      <c r="E14720" s="1">
        <v>38577.879328703704</v>
      </c>
    </row>
    <row r="14721" spans="1:5" x14ac:dyDescent="0.25">
      <c r="A14721" t="s">
        <v>5</v>
      </c>
      <c r="B14721" t="s">
        <v>14733</v>
      </c>
      <c r="C14721">
        <v>57.619266760000002</v>
      </c>
      <c r="D14721">
        <v>-35.584358719999997</v>
      </c>
      <c r="E14721" s="1">
        <v>38577.968518518515</v>
      </c>
    </row>
    <row r="14722" spans="1:5" x14ac:dyDescent="0.25">
      <c r="A14722" t="s">
        <v>5</v>
      </c>
      <c r="B14722" t="s">
        <v>14734</v>
      </c>
      <c r="C14722">
        <v>57.86008708</v>
      </c>
      <c r="D14722">
        <v>-35.153401690000003</v>
      </c>
      <c r="E14722" s="1">
        <v>38578.030833333331</v>
      </c>
    </row>
    <row r="14723" spans="1:5" x14ac:dyDescent="0.25">
      <c r="A14723" t="s">
        <v>5</v>
      </c>
      <c r="B14723" t="s">
        <v>14735</v>
      </c>
      <c r="C14723">
        <v>58.100907390000003</v>
      </c>
      <c r="D14723">
        <v>-34.71952718</v>
      </c>
      <c r="E14723" s="1">
        <v>38578.093842592592</v>
      </c>
    </row>
    <row r="14724" spans="1:5" x14ac:dyDescent="0.25">
      <c r="A14724" t="s">
        <v>5</v>
      </c>
      <c r="B14724" t="s">
        <v>14736</v>
      </c>
      <c r="C14724">
        <v>58.341723629999997</v>
      </c>
      <c r="D14724">
        <v>-34.282714839999997</v>
      </c>
      <c r="E14724" s="1">
        <v>38578.156863425924</v>
      </c>
    </row>
    <row r="14725" spans="1:5" x14ac:dyDescent="0.25">
      <c r="A14725" t="s">
        <v>5</v>
      </c>
      <c r="B14725" t="s">
        <v>14737</v>
      </c>
      <c r="C14725">
        <v>58.582543950000002</v>
      </c>
      <c r="D14725">
        <v>-33.842907709999999</v>
      </c>
      <c r="E14725" s="1">
        <v>38578.219189814816</v>
      </c>
    </row>
    <row r="14726" spans="1:5" x14ac:dyDescent="0.25">
      <c r="A14726" t="s">
        <v>5</v>
      </c>
      <c r="B14726" t="s">
        <v>14738</v>
      </c>
      <c r="C14726">
        <v>58.823360190000002</v>
      </c>
      <c r="D14726">
        <v>-33.400040689999997</v>
      </c>
      <c r="E14726" s="1">
        <v>38578.281527777777</v>
      </c>
    </row>
    <row r="14727" spans="1:5" x14ac:dyDescent="0.25">
      <c r="A14727" t="s">
        <v>5</v>
      </c>
      <c r="B14727" t="s">
        <v>14739</v>
      </c>
      <c r="C14727">
        <v>55.989115400000003</v>
      </c>
      <c r="D14727">
        <v>-32.499316409999999</v>
      </c>
      <c r="E14727" s="1">
        <v>38599.800011574072</v>
      </c>
    </row>
    <row r="14728" spans="1:5" x14ac:dyDescent="0.25">
      <c r="A14728" t="s">
        <v>5</v>
      </c>
      <c r="B14728" t="s">
        <v>14740</v>
      </c>
      <c r="C14728">
        <v>56.035083010000001</v>
      </c>
      <c r="D14728">
        <v>-31.909702559999999</v>
      </c>
      <c r="E14728" s="1">
        <v>38599.844699074078</v>
      </c>
    </row>
    <row r="14729" spans="1:5" x14ac:dyDescent="0.25">
      <c r="A14729" t="s">
        <v>5</v>
      </c>
      <c r="B14729" t="s">
        <v>14741</v>
      </c>
      <c r="C14729">
        <v>56.081054690000002</v>
      </c>
      <c r="D14729">
        <v>-31.319651289999999</v>
      </c>
      <c r="E14729" s="1">
        <v>38599.890092592592</v>
      </c>
    </row>
    <row r="14730" spans="1:5" x14ac:dyDescent="0.25">
      <c r="A14730" t="s">
        <v>5</v>
      </c>
      <c r="B14730" t="s">
        <v>14742</v>
      </c>
      <c r="C14730">
        <v>55.2168457</v>
      </c>
      <c r="D14730">
        <v>-39.862304690000002</v>
      </c>
      <c r="E14730" s="1">
        <v>38605.665671296294</v>
      </c>
    </row>
    <row r="14731" spans="1:5" x14ac:dyDescent="0.25">
      <c r="A14731" t="s">
        <v>5</v>
      </c>
      <c r="B14731" t="s">
        <v>14743</v>
      </c>
      <c r="C14731">
        <v>55.456652830000003</v>
      </c>
      <c r="D14731">
        <v>-39.45611572</v>
      </c>
      <c r="E14731" s="1">
        <v>38605.730682870373</v>
      </c>
    </row>
    <row r="14732" spans="1:5" x14ac:dyDescent="0.25">
      <c r="A14732" t="s">
        <v>5</v>
      </c>
      <c r="B14732" t="s">
        <v>14744</v>
      </c>
      <c r="C14732">
        <v>55.696464030000001</v>
      </c>
      <c r="D14732">
        <v>-39.047444659999996</v>
      </c>
      <c r="E14732" s="1">
        <v>38605.797094907408</v>
      </c>
    </row>
    <row r="14733" spans="1:5" x14ac:dyDescent="0.25">
      <c r="A14733" t="s">
        <v>5</v>
      </c>
      <c r="B14733" t="s">
        <v>14745</v>
      </c>
      <c r="C14733">
        <v>55.93627523</v>
      </c>
      <c r="D14733">
        <v>-38.636242680000002</v>
      </c>
      <c r="E14733" s="1">
        <v>38605.862129629626</v>
      </c>
    </row>
    <row r="14734" spans="1:5" x14ac:dyDescent="0.25">
      <c r="A14734" t="s">
        <v>5</v>
      </c>
      <c r="B14734" t="s">
        <v>14746</v>
      </c>
      <c r="C14734">
        <v>56.176086429999998</v>
      </c>
      <c r="D14734">
        <v>-38.222477210000001</v>
      </c>
      <c r="E14734" s="1">
        <v>38605.927164351851</v>
      </c>
    </row>
    <row r="14735" spans="1:5" x14ac:dyDescent="0.25">
      <c r="A14735" t="s">
        <v>5</v>
      </c>
      <c r="B14735" t="s">
        <v>14747</v>
      </c>
      <c r="C14735">
        <v>56.41589355</v>
      </c>
      <c r="D14735">
        <v>-37.806111649999998</v>
      </c>
      <c r="E14735" s="1">
        <v>38605.99359953704</v>
      </c>
    </row>
    <row r="14736" spans="1:5" x14ac:dyDescent="0.25">
      <c r="A14736" t="s">
        <v>5</v>
      </c>
      <c r="B14736" t="s">
        <v>14748</v>
      </c>
      <c r="C14736">
        <v>56.655704749999998</v>
      </c>
      <c r="D14736">
        <v>-37.387097169999997</v>
      </c>
      <c r="E14736" s="1">
        <v>38606.058657407404</v>
      </c>
    </row>
    <row r="14737" spans="1:5" x14ac:dyDescent="0.25">
      <c r="A14737" t="s">
        <v>5</v>
      </c>
      <c r="B14737" t="s">
        <v>14749</v>
      </c>
      <c r="C14737">
        <v>56.895515949999997</v>
      </c>
      <c r="D14737">
        <v>-36.965405269999998</v>
      </c>
      <c r="E14737" s="1">
        <v>38606.123715277776</v>
      </c>
    </row>
    <row r="14738" spans="1:5" x14ac:dyDescent="0.25">
      <c r="A14738" t="s">
        <v>5</v>
      </c>
      <c r="B14738" t="s">
        <v>14750</v>
      </c>
      <c r="C14738">
        <v>57.135323079999999</v>
      </c>
      <c r="D14738">
        <v>-36.540979</v>
      </c>
      <c r="E14738" s="1">
        <v>38606.19017361111</v>
      </c>
    </row>
    <row r="14739" spans="1:5" x14ac:dyDescent="0.25">
      <c r="A14739" t="s">
        <v>5</v>
      </c>
      <c r="B14739" t="s">
        <v>14751</v>
      </c>
      <c r="C14739">
        <v>57.375134279999997</v>
      </c>
      <c r="D14739">
        <v>-36.113793950000002</v>
      </c>
      <c r="E14739" s="1">
        <v>38606.255243055559</v>
      </c>
    </row>
    <row r="14740" spans="1:5" x14ac:dyDescent="0.25">
      <c r="A14740" t="s">
        <v>5</v>
      </c>
      <c r="B14740" t="s">
        <v>14752</v>
      </c>
      <c r="C14740">
        <v>57.725638830000001</v>
      </c>
      <c r="D14740">
        <v>-35.48232015</v>
      </c>
      <c r="E14740" s="1">
        <v>38606.401446759257</v>
      </c>
    </row>
    <row r="14741" spans="1:5" x14ac:dyDescent="0.25">
      <c r="A14741" t="s">
        <v>5</v>
      </c>
      <c r="B14741" t="s">
        <v>14753</v>
      </c>
      <c r="C14741">
        <v>57.964949539999999</v>
      </c>
      <c r="D14741">
        <v>-35.047139489999999</v>
      </c>
      <c r="E14741" s="1">
        <v>38606.511678240742</v>
      </c>
    </row>
    <row r="14742" spans="1:5" x14ac:dyDescent="0.25">
      <c r="A14742" t="s">
        <v>5</v>
      </c>
      <c r="B14742" t="s">
        <v>14754</v>
      </c>
      <c r="C14742">
        <v>58.204256180000002</v>
      </c>
      <c r="D14742">
        <v>-34.60904541</v>
      </c>
      <c r="E14742" s="1">
        <v>38606.62122685185</v>
      </c>
    </row>
    <row r="14743" spans="1:5" x14ac:dyDescent="0.25">
      <c r="A14743" t="s">
        <v>5</v>
      </c>
      <c r="B14743" t="s">
        <v>14755</v>
      </c>
      <c r="C14743">
        <v>58.443562829999998</v>
      </c>
      <c r="D14743">
        <v>-34.167976889999998</v>
      </c>
      <c r="E14743" s="1">
        <v>38606.730787037035</v>
      </c>
    </row>
    <row r="14744" spans="1:5" x14ac:dyDescent="0.25">
      <c r="A14744" t="s">
        <v>5</v>
      </c>
      <c r="B14744" t="s">
        <v>14756</v>
      </c>
      <c r="C14744">
        <v>58.682873540000003</v>
      </c>
      <c r="D14744">
        <v>-33.723883059999999</v>
      </c>
      <c r="E14744" s="1">
        <v>38606.840358796297</v>
      </c>
    </row>
    <row r="14745" spans="1:5" x14ac:dyDescent="0.25">
      <c r="A14745" t="s">
        <v>5</v>
      </c>
      <c r="B14745" t="s">
        <v>14757</v>
      </c>
      <c r="C14745">
        <v>58.922180179999998</v>
      </c>
      <c r="D14745">
        <v>-33.276729330000002</v>
      </c>
      <c r="E14745" s="1">
        <v>38606.951319444444</v>
      </c>
    </row>
    <row r="14746" spans="1:5" x14ac:dyDescent="0.25">
      <c r="A14746" t="s">
        <v>5</v>
      </c>
      <c r="B14746" t="s">
        <v>14758</v>
      </c>
      <c r="C14746">
        <v>55.25503337</v>
      </c>
      <c r="D14746">
        <v>-42.92497152</v>
      </c>
      <c r="E14746" s="1">
        <v>38633.412719907406</v>
      </c>
    </row>
    <row r="14747" spans="1:5" x14ac:dyDescent="0.25">
      <c r="A14747" t="s">
        <v>5</v>
      </c>
      <c r="B14747" t="s">
        <v>14759</v>
      </c>
      <c r="C14747">
        <v>55.971223960000003</v>
      </c>
      <c r="D14747">
        <v>-32.582071939999999</v>
      </c>
      <c r="E14747" s="1">
        <v>38645.487280092595</v>
      </c>
    </row>
    <row r="14748" spans="1:5" x14ac:dyDescent="0.25">
      <c r="A14748" t="s">
        <v>5</v>
      </c>
      <c r="B14748" t="s">
        <v>14760</v>
      </c>
      <c r="C14748">
        <v>56.014302569999998</v>
      </c>
      <c r="D14748">
        <v>-31.993227130000001</v>
      </c>
      <c r="E14748" s="1">
        <v>38645.537523148145</v>
      </c>
    </row>
    <row r="14749" spans="1:5" x14ac:dyDescent="0.25">
      <c r="A14749" t="s">
        <v>5</v>
      </c>
      <c r="B14749" t="s">
        <v>14761</v>
      </c>
      <c r="C14749">
        <v>56.05738118</v>
      </c>
      <c r="D14749">
        <v>-31.401739500000001</v>
      </c>
      <c r="E14749" s="1">
        <v>38645.587777777779</v>
      </c>
    </row>
    <row r="14750" spans="1:5" x14ac:dyDescent="0.25">
      <c r="A14750" t="s">
        <v>5</v>
      </c>
      <c r="B14750" t="s">
        <v>14762</v>
      </c>
      <c r="C14750">
        <v>55.116849770000002</v>
      </c>
      <c r="D14750">
        <v>-39.936279300000002</v>
      </c>
      <c r="E14750" s="1">
        <v>38662.140462962961</v>
      </c>
    </row>
    <row r="14751" spans="1:5" x14ac:dyDescent="0.25">
      <c r="A14751" t="s">
        <v>5</v>
      </c>
      <c r="B14751" t="s">
        <v>14763</v>
      </c>
      <c r="C14751">
        <v>55.35780029</v>
      </c>
      <c r="D14751">
        <v>-39.533194989999998</v>
      </c>
      <c r="E14751" s="1">
        <v>38662.211724537039</v>
      </c>
    </row>
    <row r="14752" spans="1:5" x14ac:dyDescent="0.25">
      <c r="A14752" t="s">
        <v>5</v>
      </c>
      <c r="B14752" t="s">
        <v>14764</v>
      </c>
      <c r="C14752">
        <v>55.598750809999999</v>
      </c>
      <c r="D14752">
        <v>-39.127636719999998</v>
      </c>
      <c r="E14752" s="1">
        <v>38662.28229166667</v>
      </c>
    </row>
    <row r="14753" spans="1:5" x14ac:dyDescent="0.25">
      <c r="A14753" t="s">
        <v>5</v>
      </c>
      <c r="B14753" t="s">
        <v>14765</v>
      </c>
      <c r="C14753">
        <v>55.8397054</v>
      </c>
      <c r="D14753">
        <v>-38.71958008</v>
      </c>
      <c r="E14753" s="1">
        <v>38662.352870370371</v>
      </c>
    </row>
    <row r="14754" spans="1:5" x14ac:dyDescent="0.25">
      <c r="A14754" t="s">
        <v>5</v>
      </c>
      <c r="B14754" t="s">
        <v>14766</v>
      </c>
      <c r="C14754">
        <v>56.080655919999998</v>
      </c>
      <c r="D14754">
        <v>-38.308964029999999</v>
      </c>
      <c r="E14754" s="1">
        <v>38662.424143518518</v>
      </c>
    </row>
    <row r="14755" spans="1:5" x14ac:dyDescent="0.25">
      <c r="A14755" t="s">
        <v>5</v>
      </c>
      <c r="B14755" t="s">
        <v>14767</v>
      </c>
      <c r="C14755">
        <v>56.321606449999997</v>
      </c>
      <c r="D14755">
        <v>-37.895764159999999</v>
      </c>
      <c r="E14755" s="1">
        <v>38662.494745370372</v>
      </c>
    </row>
    <row r="14756" spans="1:5" x14ac:dyDescent="0.25">
      <c r="A14756" t="s">
        <v>5</v>
      </c>
      <c r="B14756" t="s">
        <v>14768</v>
      </c>
      <c r="C14756">
        <v>56.562561039999999</v>
      </c>
      <c r="D14756">
        <v>-37.479935709999999</v>
      </c>
      <c r="E14756" s="1">
        <v>38662.565335648149</v>
      </c>
    </row>
    <row r="14757" spans="1:5" x14ac:dyDescent="0.25">
      <c r="A14757" t="s">
        <v>5</v>
      </c>
      <c r="B14757" t="s">
        <v>14769</v>
      </c>
      <c r="C14757">
        <v>56.803511559999997</v>
      </c>
      <c r="D14757">
        <v>-37.061437990000002</v>
      </c>
      <c r="E14757" s="1">
        <v>38662.636643518519</v>
      </c>
    </row>
    <row r="14758" spans="1:5" x14ac:dyDescent="0.25">
      <c r="A14758" t="s">
        <v>5</v>
      </c>
      <c r="B14758" t="s">
        <v>14770</v>
      </c>
      <c r="C14758">
        <v>57.044462080000002</v>
      </c>
      <c r="D14758">
        <v>-36.640234380000003</v>
      </c>
      <c r="E14758" s="1">
        <v>38662.707256944443</v>
      </c>
    </row>
    <row r="14759" spans="1:5" x14ac:dyDescent="0.25">
      <c r="A14759" t="s">
        <v>5</v>
      </c>
      <c r="B14759" t="s">
        <v>14771</v>
      </c>
      <c r="C14759">
        <v>57.285416669999996</v>
      </c>
      <c r="D14759">
        <v>-36.216276039999997</v>
      </c>
      <c r="E14759" s="1">
        <v>38662.777881944443</v>
      </c>
    </row>
    <row r="14760" spans="1:5" x14ac:dyDescent="0.25">
      <c r="A14760" t="s">
        <v>5</v>
      </c>
      <c r="B14760" t="s">
        <v>14772</v>
      </c>
      <c r="C14760">
        <v>57.526367190000002</v>
      </c>
      <c r="D14760">
        <v>-35.789514160000003</v>
      </c>
      <c r="E14760" s="1">
        <v>38662.84920138889</v>
      </c>
    </row>
    <row r="14761" spans="1:5" x14ac:dyDescent="0.25">
      <c r="A14761" t="s">
        <v>5</v>
      </c>
      <c r="B14761" t="s">
        <v>14773</v>
      </c>
      <c r="C14761">
        <v>57.76731771</v>
      </c>
      <c r="D14761">
        <v>-35.359924319999998</v>
      </c>
      <c r="E14761" s="1">
        <v>38662.91983796296</v>
      </c>
    </row>
    <row r="14762" spans="1:5" x14ac:dyDescent="0.25">
      <c r="A14762" t="s">
        <v>5</v>
      </c>
      <c r="B14762" t="s">
        <v>14774</v>
      </c>
      <c r="C14762">
        <v>58.008272300000002</v>
      </c>
      <c r="D14762">
        <v>-34.927445480000003</v>
      </c>
      <c r="E14762" s="1">
        <v>38662.990486111114</v>
      </c>
    </row>
    <row r="14763" spans="1:5" x14ac:dyDescent="0.25">
      <c r="A14763" t="s">
        <v>5</v>
      </c>
      <c r="B14763" t="s">
        <v>14775</v>
      </c>
      <c r="C14763">
        <v>58.24922282</v>
      </c>
      <c r="D14763">
        <v>-34.492028810000001</v>
      </c>
      <c r="E14763" s="1">
        <v>38663.06113425926</v>
      </c>
    </row>
    <row r="14764" spans="1:5" x14ac:dyDescent="0.25">
      <c r="A14764" t="s">
        <v>5</v>
      </c>
      <c r="B14764" t="s">
        <v>14776</v>
      </c>
      <c r="C14764">
        <v>58.490173339999998</v>
      </c>
      <c r="D14764">
        <v>-34.053643800000003</v>
      </c>
      <c r="E14764" s="1">
        <v>38663.1325</v>
      </c>
    </row>
    <row r="14765" spans="1:5" x14ac:dyDescent="0.25">
      <c r="A14765" t="s">
        <v>5</v>
      </c>
      <c r="B14765" t="s">
        <v>14777</v>
      </c>
      <c r="C14765">
        <v>58.675065099999998</v>
      </c>
      <c r="D14765">
        <v>-33.680340579999999</v>
      </c>
      <c r="E14765" s="1">
        <v>38664.191168981481</v>
      </c>
    </row>
    <row r="14766" spans="1:5" x14ac:dyDescent="0.25">
      <c r="A14766" t="s">
        <v>5</v>
      </c>
      <c r="B14766" t="s">
        <v>14778</v>
      </c>
      <c r="C14766">
        <v>58.914982100000003</v>
      </c>
      <c r="D14766">
        <v>-33.234495039999999</v>
      </c>
      <c r="E14766" s="1">
        <v>38664.256990740738</v>
      </c>
    </row>
    <row r="14767" spans="1:5" x14ac:dyDescent="0.25">
      <c r="A14767" t="s">
        <v>5</v>
      </c>
      <c r="B14767" t="s">
        <v>14779</v>
      </c>
      <c r="C14767">
        <v>55.146903479999999</v>
      </c>
      <c r="D14767">
        <v>-42.819433590000003</v>
      </c>
      <c r="E14767" s="1">
        <v>38689.537314814814</v>
      </c>
    </row>
    <row r="14768" spans="1:5" x14ac:dyDescent="0.25">
      <c r="A14768" t="s">
        <v>5</v>
      </c>
      <c r="B14768" t="s">
        <v>14780</v>
      </c>
      <c r="C14768">
        <v>55.397473140000002</v>
      </c>
      <c r="D14768">
        <v>-42.434383140000001</v>
      </c>
      <c r="E14768" s="1">
        <v>38689.60087962963</v>
      </c>
    </row>
    <row r="14769" spans="1:5" x14ac:dyDescent="0.25">
      <c r="A14769" t="s">
        <v>5</v>
      </c>
      <c r="B14769" t="s">
        <v>14781</v>
      </c>
      <c r="C14769">
        <v>55.64804281</v>
      </c>
      <c r="D14769">
        <v>-42.046879070000003</v>
      </c>
      <c r="E14769" s="1">
        <v>38689.664456018516</v>
      </c>
    </row>
    <row r="14770" spans="1:5" x14ac:dyDescent="0.25">
      <c r="A14770" t="s">
        <v>5</v>
      </c>
      <c r="B14770" t="s">
        <v>14782</v>
      </c>
      <c r="C14770">
        <v>55.898612470000003</v>
      </c>
      <c r="D14770">
        <v>-41.656872559999996</v>
      </c>
      <c r="E14770" s="1">
        <v>38689.728043981479</v>
      </c>
    </row>
    <row r="14771" spans="1:5" x14ac:dyDescent="0.25">
      <c r="A14771" t="s">
        <v>5</v>
      </c>
      <c r="B14771" t="s">
        <v>14783</v>
      </c>
      <c r="C14771">
        <v>56.149178059999997</v>
      </c>
      <c r="D14771">
        <v>-41.264326990000001</v>
      </c>
      <c r="E14771" s="1">
        <v>38689.791631944441</v>
      </c>
    </row>
    <row r="14772" spans="1:5" x14ac:dyDescent="0.25">
      <c r="A14772" t="s">
        <v>5</v>
      </c>
      <c r="B14772" t="s">
        <v>14784</v>
      </c>
      <c r="C14772">
        <v>56.399747720000001</v>
      </c>
      <c r="D14772">
        <v>-40.869205729999997</v>
      </c>
      <c r="E14772" s="1">
        <v>38689.855231481481</v>
      </c>
    </row>
    <row r="14773" spans="1:5" x14ac:dyDescent="0.25">
      <c r="A14773" t="s">
        <v>5</v>
      </c>
      <c r="B14773" t="s">
        <v>14785</v>
      </c>
      <c r="C14773">
        <v>56.650317379999997</v>
      </c>
      <c r="D14773">
        <v>-40.47146403</v>
      </c>
      <c r="E14773" s="1">
        <v>38689.918136574073</v>
      </c>
    </row>
    <row r="14774" spans="1:5" x14ac:dyDescent="0.25">
      <c r="A14774" t="s">
        <v>5</v>
      </c>
      <c r="B14774" t="s">
        <v>14786</v>
      </c>
      <c r="C14774">
        <v>56.900887040000001</v>
      </c>
      <c r="D14774">
        <v>-40.071053059999997</v>
      </c>
      <c r="E14774" s="1">
        <v>38689.982442129629</v>
      </c>
    </row>
    <row r="14775" spans="1:5" x14ac:dyDescent="0.25">
      <c r="A14775" t="s">
        <v>5</v>
      </c>
      <c r="B14775" t="s">
        <v>14787</v>
      </c>
      <c r="C14775">
        <v>57.151456709999998</v>
      </c>
      <c r="D14775">
        <v>-39.667940270000003</v>
      </c>
      <c r="E14775" s="1">
        <v>38690.045370370368</v>
      </c>
    </row>
    <row r="14776" spans="1:5" x14ac:dyDescent="0.25">
      <c r="A14776" t="s">
        <v>5</v>
      </c>
      <c r="B14776" t="s">
        <v>14788</v>
      </c>
      <c r="C14776">
        <v>57.402022299999999</v>
      </c>
      <c r="D14776">
        <v>-39.262076819999997</v>
      </c>
      <c r="E14776" s="1">
        <v>38690.109699074077</v>
      </c>
    </row>
    <row r="14777" spans="1:5" x14ac:dyDescent="0.25">
      <c r="A14777" t="s">
        <v>5</v>
      </c>
      <c r="B14777" t="s">
        <v>14789</v>
      </c>
      <c r="C14777">
        <v>57.652591960000002</v>
      </c>
      <c r="D14777">
        <v>-38.8534139</v>
      </c>
      <c r="E14777" s="1">
        <v>38690.172638888886</v>
      </c>
    </row>
    <row r="14778" spans="1:5" x14ac:dyDescent="0.25">
      <c r="A14778" t="s">
        <v>5</v>
      </c>
      <c r="B14778" t="s">
        <v>14790</v>
      </c>
      <c r="C14778">
        <v>57.903161619999999</v>
      </c>
      <c r="D14778">
        <v>-38.441914879999999</v>
      </c>
      <c r="E14778" s="1">
        <v>38690.236273148148</v>
      </c>
    </row>
    <row r="14779" spans="1:5" x14ac:dyDescent="0.25">
      <c r="A14779" t="s">
        <v>5</v>
      </c>
      <c r="B14779" t="s">
        <v>14791</v>
      </c>
      <c r="C14779">
        <v>58.153731280000002</v>
      </c>
      <c r="D14779">
        <v>-38.027526860000002</v>
      </c>
      <c r="E14779" s="1">
        <v>38690.300625000003</v>
      </c>
    </row>
    <row r="14780" spans="1:5" x14ac:dyDescent="0.25">
      <c r="A14780" t="s">
        <v>5</v>
      </c>
      <c r="B14780" t="s">
        <v>14792</v>
      </c>
      <c r="C14780">
        <v>58.404296879999997</v>
      </c>
      <c r="D14780">
        <v>-37.61018473</v>
      </c>
      <c r="E14780" s="1">
        <v>38690.363587962966</v>
      </c>
    </row>
    <row r="14781" spans="1:5" x14ac:dyDescent="0.25">
      <c r="A14781" t="s">
        <v>5</v>
      </c>
      <c r="B14781" t="s">
        <v>14793</v>
      </c>
      <c r="C14781">
        <v>58.773706050000001</v>
      </c>
      <c r="D14781">
        <v>-36.813305659999997</v>
      </c>
      <c r="E14781" s="1">
        <v>38690.470659722225</v>
      </c>
    </row>
    <row r="14782" spans="1:5" x14ac:dyDescent="0.25">
      <c r="A14782" t="s">
        <v>5</v>
      </c>
      <c r="B14782" t="s">
        <v>14794</v>
      </c>
      <c r="C14782">
        <v>58.984639489999999</v>
      </c>
      <c r="D14782">
        <v>-36.314803060000003</v>
      </c>
      <c r="E14782" s="1">
        <v>38690.535243055558</v>
      </c>
    </row>
    <row r="14783" spans="1:5" x14ac:dyDescent="0.25">
      <c r="A14783" t="s">
        <v>5</v>
      </c>
      <c r="B14783" t="s">
        <v>14795</v>
      </c>
      <c r="C14783">
        <v>55.097666670000002</v>
      </c>
      <c r="D14783">
        <v>-40.042833330000001</v>
      </c>
      <c r="E14783" s="1">
        <v>38718.372106481482</v>
      </c>
    </row>
    <row r="14784" spans="1:5" x14ac:dyDescent="0.25">
      <c r="A14784" t="s">
        <v>5</v>
      </c>
      <c r="B14784" t="s">
        <v>14796</v>
      </c>
      <c r="C14784">
        <v>55.337000000000003</v>
      </c>
      <c r="D14784">
        <v>-39.637</v>
      </c>
      <c r="E14784" s="1">
        <v>38718.430185185185</v>
      </c>
    </row>
    <row r="14785" spans="1:5" x14ac:dyDescent="0.25">
      <c r="A14785" t="s">
        <v>5</v>
      </c>
      <c r="B14785" t="s">
        <v>14797</v>
      </c>
      <c r="C14785">
        <v>55.576333329999997</v>
      </c>
      <c r="D14785">
        <v>-39.228666670000003</v>
      </c>
      <c r="E14785" s="1">
        <v>38718.488958333335</v>
      </c>
    </row>
    <row r="14786" spans="1:5" x14ac:dyDescent="0.25">
      <c r="A14786" t="s">
        <v>5</v>
      </c>
      <c r="B14786" t="s">
        <v>14798</v>
      </c>
      <c r="C14786">
        <v>55.815666669999999</v>
      </c>
      <c r="D14786">
        <v>-38.817833329999999</v>
      </c>
      <c r="E14786" s="1">
        <v>38718.547731481478</v>
      </c>
    </row>
    <row r="14787" spans="1:5" x14ac:dyDescent="0.25">
      <c r="A14787" t="s">
        <v>5</v>
      </c>
      <c r="B14787" t="s">
        <v>14799</v>
      </c>
      <c r="C14787">
        <v>56.055</v>
      </c>
      <c r="D14787">
        <v>-38.404499999999999</v>
      </c>
      <c r="E14787" s="1">
        <v>38718.605821759258</v>
      </c>
    </row>
    <row r="14788" spans="1:5" x14ac:dyDescent="0.25">
      <c r="A14788" t="s">
        <v>5</v>
      </c>
      <c r="B14788" t="s">
        <v>14800</v>
      </c>
      <c r="C14788">
        <v>56.294333330000001</v>
      </c>
      <c r="D14788">
        <v>-37.988500000000002</v>
      </c>
      <c r="E14788" s="1">
        <v>38718.663923611108</v>
      </c>
    </row>
    <row r="14789" spans="1:5" x14ac:dyDescent="0.25">
      <c r="A14789" t="s">
        <v>5</v>
      </c>
      <c r="B14789" t="s">
        <v>14801</v>
      </c>
      <c r="C14789">
        <v>56.533666670000002</v>
      </c>
      <c r="D14789">
        <v>-37.57</v>
      </c>
      <c r="E14789" s="1">
        <v>38718.723425925928</v>
      </c>
    </row>
    <row r="14790" spans="1:5" x14ac:dyDescent="0.25">
      <c r="A14790" t="s">
        <v>5</v>
      </c>
      <c r="B14790" t="s">
        <v>14802</v>
      </c>
      <c r="C14790">
        <v>56.773000000000003</v>
      </c>
      <c r="D14790">
        <v>-37.148833330000002</v>
      </c>
      <c r="E14790" s="1">
        <v>38718.781539351854</v>
      </c>
    </row>
    <row r="14791" spans="1:5" x14ac:dyDescent="0.25">
      <c r="A14791" t="s">
        <v>5</v>
      </c>
      <c r="B14791" t="s">
        <v>14803</v>
      </c>
      <c r="C14791">
        <v>55.162166669999998</v>
      </c>
      <c r="D14791">
        <v>-39.948</v>
      </c>
      <c r="E14791" s="1">
        <v>38746.649456018517</v>
      </c>
    </row>
    <row r="14792" spans="1:5" x14ac:dyDescent="0.25">
      <c r="A14792" t="s">
        <v>5</v>
      </c>
      <c r="B14792" t="s">
        <v>14804</v>
      </c>
      <c r="C14792">
        <v>55.402500000000003</v>
      </c>
      <c r="D14792">
        <v>-39.543333330000003</v>
      </c>
      <c r="E14792" s="1">
        <v>38746.711689814816</v>
      </c>
    </row>
    <row r="14793" spans="1:5" x14ac:dyDescent="0.25">
      <c r="A14793" t="s">
        <v>5</v>
      </c>
      <c r="B14793" t="s">
        <v>14805</v>
      </c>
      <c r="C14793">
        <v>55.642833330000002</v>
      </c>
      <c r="D14793">
        <v>-39.136166670000001</v>
      </c>
      <c r="E14793" s="1">
        <v>38746.773240740738</v>
      </c>
    </row>
    <row r="14794" spans="1:5" x14ac:dyDescent="0.25">
      <c r="A14794" t="s">
        <v>5</v>
      </c>
      <c r="B14794" t="s">
        <v>14806</v>
      </c>
      <c r="C14794">
        <v>55.883166670000001</v>
      </c>
      <c r="D14794">
        <v>-38.726333330000003</v>
      </c>
      <c r="E14794" s="1">
        <v>38746.835486111115</v>
      </c>
    </row>
    <row r="14795" spans="1:5" x14ac:dyDescent="0.25">
      <c r="A14795" t="s">
        <v>5</v>
      </c>
      <c r="B14795" t="s">
        <v>14807</v>
      </c>
      <c r="C14795">
        <v>56.123333330000001</v>
      </c>
      <c r="D14795">
        <v>-38.314166669999999</v>
      </c>
      <c r="E14795" s="1">
        <v>38746.897743055553</v>
      </c>
    </row>
    <row r="14796" spans="1:5" x14ac:dyDescent="0.25">
      <c r="A14796" t="s">
        <v>5</v>
      </c>
      <c r="B14796" t="s">
        <v>14808</v>
      </c>
      <c r="C14796">
        <v>56.363666670000001</v>
      </c>
      <c r="D14796">
        <v>-37.89916667</v>
      </c>
      <c r="E14796" s="1">
        <v>38746.959317129629</v>
      </c>
    </row>
    <row r="14797" spans="1:5" x14ac:dyDescent="0.25">
      <c r="A14797" t="s">
        <v>5</v>
      </c>
      <c r="B14797" t="s">
        <v>14809</v>
      </c>
      <c r="C14797">
        <v>56.603999999999999</v>
      </c>
      <c r="D14797">
        <v>-37.481666670000003</v>
      </c>
      <c r="E14797" s="1">
        <v>38747.021585648145</v>
      </c>
    </row>
    <row r="14798" spans="1:5" x14ac:dyDescent="0.25">
      <c r="A14798" t="s">
        <v>5</v>
      </c>
      <c r="B14798" t="s">
        <v>14810</v>
      </c>
      <c r="C14798">
        <v>56.844333329999998</v>
      </c>
      <c r="D14798">
        <v>-37.061500000000002</v>
      </c>
      <c r="E14798" s="1">
        <v>38747.083865740744</v>
      </c>
    </row>
    <row r="14799" spans="1:5" x14ac:dyDescent="0.25">
      <c r="A14799" t="s">
        <v>5</v>
      </c>
      <c r="B14799" t="s">
        <v>14811</v>
      </c>
      <c r="C14799">
        <v>57.084666669999997</v>
      </c>
      <c r="D14799">
        <v>-36.638666669999999</v>
      </c>
      <c r="E14799" s="1">
        <v>38747.145451388889</v>
      </c>
    </row>
    <row r="14800" spans="1:5" x14ac:dyDescent="0.25">
      <c r="A14800" t="s">
        <v>5</v>
      </c>
      <c r="B14800" t="s">
        <v>14812</v>
      </c>
      <c r="C14800">
        <v>57.325000000000003</v>
      </c>
      <c r="D14800">
        <v>-36.213000000000001</v>
      </c>
      <c r="E14800" s="1">
        <v>38747.207743055558</v>
      </c>
    </row>
    <row r="14801" spans="1:5" x14ac:dyDescent="0.25">
      <c r="A14801" t="s">
        <v>5</v>
      </c>
      <c r="B14801" t="s">
        <v>14813</v>
      </c>
      <c r="C14801">
        <v>57.713000000000001</v>
      </c>
      <c r="D14801">
        <v>-35.512166669999999</v>
      </c>
      <c r="E14801" s="1">
        <v>38747.31108796296</v>
      </c>
    </row>
    <row r="14802" spans="1:5" x14ac:dyDescent="0.25">
      <c r="A14802" t="s">
        <v>5</v>
      </c>
      <c r="B14802" t="s">
        <v>14814</v>
      </c>
      <c r="C14802">
        <v>57.952333330000002</v>
      </c>
      <c r="D14802">
        <v>-35.077333330000002</v>
      </c>
      <c r="E14802" s="1">
        <v>38747.376180555555</v>
      </c>
    </row>
    <row r="14803" spans="1:5" x14ac:dyDescent="0.25">
      <c r="A14803" t="s">
        <v>5</v>
      </c>
      <c r="B14803" t="s">
        <v>14815</v>
      </c>
      <c r="C14803">
        <v>58.191833330000001</v>
      </c>
      <c r="D14803">
        <v>-34.639499999999998</v>
      </c>
      <c r="E14803" s="1">
        <v>38747.44059027778</v>
      </c>
    </row>
    <row r="14804" spans="1:5" x14ac:dyDescent="0.25">
      <c r="A14804" t="s">
        <v>5</v>
      </c>
      <c r="B14804" t="s">
        <v>14816</v>
      </c>
      <c r="C14804">
        <v>58.431166670000003</v>
      </c>
      <c r="D14804">
        <v>-34.198833329999999</v>
      </c>
      <c r="E14804" s="1">
        <v>38747.505706018521</v>
      </c>
    </row>
    <row r="14805" spans="1:5" x14ac:dyDescent="0.25">
      <c r="A14805" t="s">
        <v>5</v>
      </c>
      <c r="B14805" t="s">
        <v>14817</v>
      </c>
      <c r="C14805">
        <v>58.670499999999997</v>
      </c>
      <c r="D14805">
        <v>-33.755000000000003</v>
      </c>
      <c r="E14805" s="1">
        <v>38747.571516203701</v>
      </c>
    </row>
    <row r="14806" spans="1:5" x14ac:dyDescent="0.25">
      <c r="A14806" t="s">
        <v>5</v>
      </c>
      <c r="B14806" t="s">
        <v>14818</v>
      </c>
      <c r="C14806">
        <v>58.91</v>
      </c>
      <c r="D14806">
        <v>-33.308166669999999</v>
      </c>
      <c r="E14806" s="1">
        <v>38747.635960648149</v>
      </c>
    </row>
    <row r="14807" spans="1:5" x14ac:dyDescent="0.25">
      <c r="A14807" t="s">
        <v>5</v>
      </c>
      <c r="B14807" t="s">
        <v>14819</v>
      </c>
      <c r="C14807">
        <v>58.146666670000002</v>
      </c>
      <c r="D14807">
        <v>-34.625666670000001</v>
      </c>
      <c r="E14807" s="1">
        <v>38776.810763888891</v>
      </c>
    </row>
    <row r="14808" spans="1:5" x14ac:dyDescent="0.25">
      <c r="A14808" t="s">
        <v>5</v>
      </c>
      <c r="B14808" t="s">
        <v>14820</v>
      </c>
      <c r="C14808">
        <v>58.387666670000002</v>
      </c>
      <c r="D14808">
        <v>-34.188666670000003</v>
      </c>
      <c r="E14808" s="1">
        <v>38776.879340277781</v>
      </c>
    </row>
    <row r="14809" spans="1:5" x14ac:dyDescent="0.25">
      <c r="A14809" t="s">
        <v>5</v>
      </c>
      <c r="B14809" t="s">
        <v>14821</v>
      </c>
      <c r="C14809">
        <v>58.628666670000001</v>
      </c>
      <c r="D14809">
        <v>-33.748833329999997</v>
      </c>
      <c r="E14809" s="1">
        <v>38776.947928240741</v>
      </c>
    </row>
    <row r="14810" spans="1:5" x14ac:dyDescent="0.25">
      <c r="A14810" t="s">
        <v>5</v>
      </c>
      <c r="B14810" t="s">
        <v>14822</v>
      </c>
      <c r="C14810">
        <v>58.869833329999999</v>
      </c>
      <c r="D14810">
        <v>-33.305666670000001</v>
      </c>
      <c r="E14810" s="1">
        <v>38777.017905092594</v>
      </c>
    </row>
    <row r="14811" spans="1:5" x14ac:dyDescent="0.25">
      <c r="A14811" t="s">
        <v>5</v>
      </c>
      <c r="B14811" t="s">
        <v>14823</v>
      </c>
      <c r="C14811">
        <v>55.144500000000001</v>
      </c>
      <c r="D14811">
        <v>-40.09183333</v>
      </c>
      <c r="E14811" s="1">
        <v>38804.588634259257</v>
      </c>
    </row>
    <row r="14812" spans="1:5" x14ac:dyDescent="0.25">
      <c r="A14812" t="s">
        <v>5</v>
      </c>
      <c r="B14812" t="s">
        <v>14824</v>
      </c>
      <c r="C14812">
        <v>55.389499999999998</v>
      </c>
      <c r="D14812">
        <v>-39.695999999999998</v>
      </c>
      <c r="E14812" s="1">
        <v>38804.67931712963</v>
      </c>
    </row>
    <row r="14813" spans="1:5" x14ac:dyDescent="0.25">
      <c r="A14813" t="s">
        <v>5</v>
      </c>
      <c r="B14813" t="s">
        <v>14825</v>
      </c>
      <c r="C14813">
        <v>55.634500000000003</v>
      </c>
      <c r="D14813">
        <v>-39.297833330000003</v>
      </c>
      <c r="E14813" s="1">
        <v>38804.77070601852</v>
      </c>
    </row>
    <row r="14814" spans="1:5" x14ac:dyDescent="0.25">
      <c r="A14814" t="s">
        <v>5</v>
      </c>
      <c r="B14814" t="s">
        <v>14826</v>
      </c>
      <c r="C14814">
        <v>55.8795</v>
      </c>
      <c r="D14814">
        <v>-38.896999999999998</v>
      </c>
      <c r="E14814" s="1">
        <v>38804.86209490741</v>
      </c>
    </row>
    <row r="14815" spans="1:5" x14ac:dyDescent="0.25">
      <c r="A14815" t="s">
        <v>5</v>
      </c>
      <c r="B14815" t="s">
        <v>14827</v>
      </c>
      <c r="C14815">
        <v>56.124666670000003</v>
      </c>
      <c r="D14815">
        <v>-38.493833330000001</v>
      </c>
      <c r="E14815" s="1">
        <v>38804.952800925923</v>
      </c>
    </row>
    <row r="14816" spans="1:5" x14ac:dyDescent="0.25">
      <c r="A14816" t="s">
        <v>5</v>
      </c>
      <c r="B14816" t="s">
        <v>14828</v>
      </c>
      <c r="C14816">
        <v>56.369666670000001</v>
      </c>
      <c r="D14816">
        <v>-38.087833330000002</v>
      </c>
      <c r="E14816" s="1">
        <v>38805.044895833336</v>
      </c>
    </row>
    <row r="14817" spans="1:5" x14ac:dyDescent="0.25">
      <c r="A14817" t="s">
        <v>5</v>
      </c>
      <c r="B14817" t="s">
        <v>14829</v>
      </c>
      <c r="C14817">
        <v>56.614666669999998</v>
      </c>
      <c r="D14817">
        <v>-37.679333329999999</v>
      </c>
      <c r="E14817" s="1">
        <v>38805.136307870373</v>
      </c>
    </row>
    <row r="14818" spans="1:5" x14ac:dyDescent="0.25">
      <c r="A14818" t="s">
        <v>5</v>
      </c>
      <c r="B14818" t="s">
        <v>14830</v>
      </c>
      <c r="C14818">
        <v>56.859666670000003</v>
      </c>
      <c r="D14818">
        <v>-37.268166669999999</v>
      </c>
      <c r="E14818" s="1">
        <v>38805.227731481478</v>
      </c>
    </row>
    <row r="14819" spans="1:5" x14ac:dyDescent="0.25">
      <c r="A14819" t="s">
        <v>5</v>
      </c>
      <c r="B14819" t="s">
        <v>14831</v>
      </c>
      <c r="C14819">
        <v>57.104833329999998</v>
      </c>
      <c r="D14819">
        <v>-36.854333330000003</v>
      </c>
      <c r="E14819" s="1">
        <v>38805.319155092591</v>
      </c>
    </row>
    <row r="14820" spans="1:5" x14ac:dyDescent="0.25">
      <c r="A14820" t="s">
        <v>5</v>
      </c>
      <c r="B14820" t="s">
        <v>14832</v>
      </c>
      <c r="C14820">
        <v>57.349833330000003</v>
      </c>
      <c r="D14820">
        <v>-36.437666669999999</v>
      </c>
      <c r="E14820" s="1">
        <v>38805.409895833334</v>
      </c>
    </row>
    <row r="14821" spans="1:5" x14ac:dyDescent="0.25">
      <c r="A14821" t="s">
        <v>5</v>
      </c>
      <c r="B14821" t="s">
        <v>14833</v>
      </c>
      <c r="C14821">
        <v>57.726333330000003</v>
      </c>
      <c r="D14821">
        <v>-35.781999999999996</v>
      </c>
      <c r="E14821" s="1">
        <v>38805.558946759258</v>
      </c>
    </row>
    <row r="14822" spans="1:5" x14ac:dyDescent="0.25">
      <c r="A14822" t="s">
        <v>5</v>
      </c>
      <c r="B14822" t="s">
        <v>14834</v>
      </c>
      <c r="C14822">
        <v>57.961833329999997</v>
      </c>
      <c r="D14822">
        <v>-35.339500000000001</v>
      </c>
      <c r="E14822" s="1">
        <v>38805.656006944446</v>
      </c>
    </row>
    <row r="14823" spans="1:5" x14ac:dyDescent="0.25">
      <c r="A14823" t="s">
        <v>5</v>
      </c>
      <c r="B14823" t="s">
        <v>14835</v>
      </c>
      <c r="C14823">
        <v>58.197333329999999</v>
      </c>
      <c r="D14823">
        <v>-34.894166669999997</v>
      </c>
      <c r="E14823" s="1">
        <v>38805.75377314815</v>
      </c>
    </row>
    <row r="14824" spans="1:5" x14ac:dyDescent="0.25">
      <c r="A14824" t="s">
        <v>5</v>
      </c>
      <c r="B14824" t="s">
        <v>14836</v>
      </c>
      <c r="C14824">
        <v>58.432666670000003</v>
      </c>
      <c r="D14824">
        <v>-34.445833329999999</v>
      </c>
      <c r="E14824" s="1">
        <v>38805.850856481484</v>
      </c>
    </row>
    <row r="14825" spans="1:5" x14ac:dyDescent="0.25">
      <c r="A14825" t="s">
        <v>5</v>
      </c>
      <c r="B14825" t="s">
        <v>14837</v>
      </c>
      <c r="C14825">
        <v>58.668166669999998</v>
      </c>
      <c r="D14825">
        <v>-33.994500000000002</v>
      </c>
      <c r="E14825" s="1">
        <v>38805.948634259257</v>
      </c>
    </row>
    <row r="14826" spans="1:5" x14ac:dyDescent="0.25">
      <c r="A14826" t="s">
        <v>5</v>
      </c>
      <c r="B14826" t="s">
        <v>14838</v>
      </c>
      <c r="C14826">
        <v>58.90366667</v>
      </c>
      <c r="D14826">
        <v>-33.54</v>
      </c>
      <c r="E14826" s="1">
        <v>38806.046423611115</v>
      </c>
    </row>
    <row r="14827" spans="1:5" x14ac:dyDescent="0.25">
      <c r="A14827" t="s">
        <v>5</v>
      </c>
      <c r="B14827" t="s">
        <v>14839</v>
      </c>
      <c r="C14827">
        <v>55.094499999999996</v>
      </c>
      <c r="D14827">
        <v>-40.046833329999998</v>
      </c>
      <c r="E14827" s="1">
        <v>38833.240844907406</v>
      </c>
    </row>
    <row r="14828" spans="1:5" x14ac:dyDescent="0.25">
      <c r="A14828" t="s">
        <v>5</v>
      </c>
      <c r="B14828" t="s">
        <v>14840</v>
      </c>
      <c r="C14828">
        <v>55.334166670000002</v>
      </c>
      <c r="D14828">
        <v>-39.641666669999999</v>
      </c>
      <c r="E14828" s="1">
        <v>38833.302384259259</v>
      </c>
    </row>
    <row r="14829" spans="1:5" x14ac:dyDescent="0.25">
      <c r="A14829" t="s">
        <v>5</v>
      </c>
      <c r="B14829" t="s">
        <v>14841</v>
      </c>
      <c r="C14829">
        <v>55.573833329999999</v>
      </c>
      <c r="D14829">
        <v>-39.234000000000002</v>
      </c>
      <c r="E14829" s="1">
        <v>38833.363935185182</v>
      </c>
    </row>
    <row r="14830" spans="1:5" x14ac:dyDescent="0.25">
      <c r="A14830" t="s">
        <v>5</v>
      </c>
      <c r="B14830" t="s">
        <v>14842</v>
      </c>
      <c r="C14830">
        <v>55.813666670000003</v>
      </c>
      <c r="D14830">
        <v>-38.823999999999998</v>
      </c>
      <c r="E14830" s="1">
        <v>38833.426192129627</v>
      </c>
    </row>
    <row r="14831" spans="1:5" x14ac:dyDescent="0.25">
      <c r="A14831" t="s">
        <v>5</v>
      </c>
      <c r="B14831" t="s">
        <v>14843</v>
      </c>
      <c r="C14831">
        <v>56.053333330000001</v>
      </c>
      <c r="D14831">
        <v>-38.411333329999998</v>
      </c>
      <c r="E14831" s="1">
        <v>38833.487754629627</v>
      </c>
    </row>
    <row r="14832" spans="1:5" x14ac:dyDescent="0.25">
      <c r="A14832" t="s">
        <v>5</v>
      </c>
      <c r="B14832" t="s">
        <v>14844</v>
      </c>
      <c r="C14832">
        <v>56.292999999999999</v>
      </c>
      <c r="D14832">
        <v>-37.996000000000002</v>
      </c>
      <c r="E14832" s="1">
        <v>38833.549317129633</v>
      </c>
    </row>
    <row r="14833" spans="1:5" x14ac:dyDescent="0.25">
      <c r="A14833" t="s">
        <v>5</v>
      </c>
      <c r="B14833" t="s">
        <v>14845</v>
      </c>
      <c r="C14833">
        <v>56.532666669999998</v>
      </c>
      <c r="D14833">
        <v>-37.578166670000002</v>
      </c>
      <c r="E14833" s="1">
        <v>38833.612291666665</v>
      </c>
    </row>
    <row r="14834" spans="1:5" x14ac:dyDescent="0.25">
      <c r="A14834" t="s">
        <v>5</v>
      </c>
      <c r="B14834" t="s">
        <v>14846</v>
      </c>
      <c r="C14834">
        <v>56.772333330000002</v>
      </c>
      <c r="D14834">
        <v>-37.157666669999998</v>
      </c>
      <c r="E14834" s="1">
        <v>38833.673877314817</v>
      </c>
    </row>
    <row r="14835" spans="1:5" x14ac:dyDescent="0.25">
      <c r="A14835" t="s">
        <v>5</v>
      </c>
      <c r="B14835" t="s">
        <v>14847</v>
      </c>
      <c r="C14835">
        <v>57.012</v>
      </c>
      <c r="D14835">
        <v>-36.734499999999997</v>
      </c>
      <c r="E14835" s="1">
        <v>38833.735462962963</v>
      </c>
    </row>
    <row r="14836" spans="1:5" x14ac:dyDescent="0.25">
      <c r="A14836" t="s">
        <v>5</v>
      </c>
      <c r="B14836" t="s">
        <v>14848</v>
      </c>
      <c r="C14836">
        <v>57.251833329999997</v>
      </c>
      <c r="D14836">
        <v>-36.308500000000002</v>
      </c>
      <c r="E14836" s="1">
        <v>38833.797754629632</v>
      </c>
    </row>
    <row r="14837" spans="1:5" x14ac:dyDescent="0.25">
      <c r="A14837" t="s">
        <v>5</v>
      </c>
      <c r="B14837" t="s">
        <v>14849</v>
      </c>
      <c r="C14837">
        <v>57.59866667</v>
      </c>
      <c r="D14837">
        <v>-35.667499999999997</v>
      </c>
      <c r="E14837" s="1">
        <v>38833.885648148149</v>
      </c>
    </row>
    <row r="14838" spans="1:5" x14ac:dyDescent="0.25">
      <c r="A14838" t="s">
        <v>5</v>
      </c>
      <c r="B14838" t="s">
        <v>14850</v>
      </c>
      <c r="C14838">
        <v>57.838500000000003</v>
      </c>
      <c r="D14838">
        <v>-35.234999999999999</v>
      </c>
      <c r="E14838" s="1">
        <v>38833.947268518517</v>
      </c>
    </row>
    <row r="14839" spans="1:5" x14ac:dyDescent="0.25">
      <c r="A14839" t="s">
        <v>5</v>
      </c>
      <c r="B14839" t="s">
        <v>14851</v>
      </c>
      <c r="C14839">
        <v>58.07833333</v>
      </c>
      <c r="D14839">
        <v>-34.799500000000002</v>
      </c>
      <c r="E14839" s="1">
        <v>38834.008900462963</v>
      </c>
    </row>
    <row r="14840" spans="1:5" x14ac:dyDescent="0.25">
      <c r="A14840" t="s">
        <v>5</v>
      </c>
      <c r="B14840" t="s">
        <v>14852</v>
      </c>
      <c r="C14840">
        <v>58.318166669999997</v>
      </c>
      <c r="D14840">
        <v>-34.360999999999997</v>
      </c>
      <c r="E14840" s="1">
        <v>38834.070532407408</v>
      </c>
    </row>
    <row r="14841" spans="1:5" x14ac:dyDescent="0.25">
      <c r="A14841" t="s">
        <v>5</v>
      </c>
      <c r="B14841" t="s">
        <v>14853</v>
      </c>
      <c r="C14841">
        <v>58.558</v>
      </c>
      <c r="D14841">
        <v>-33.919666669999998</v>
      </c>
      <c r="E14841" s="1">
        <v>38834.131481481483</v>
      </c>
    </row>
    <row r="14842" spans="1:5" x14ac:dyDescent="0.25">
      <c r="A14842" t="s">
        <v>5</v>
      </c>
      <c r="B14842" t="s">
        <v>14854</v>
      </c>
      <c r="C14842">
        <v>58.797833330000003</v>
      </c>
      <c r="D14842">
        <v>-33.47516667</v>
      </c>
      <c r="E14842" s="1">
        <v>38834.193124999998</v>
      </c>
    </row>
    <row r="14843" spans="1:5" x14ac:dyDescent="0.25">
      <c r="A14843" t="s">
        <v>5</v>
      </c>
      <c r="B14843" t="s">
        <v>14855</v>
      </c>
      <c r="C14843">
        <v>55.962833330000002</v>
      </c>
      <c r="D14843">
        <v>-32.633833330000002</v>
      </c>
      <c r="E14843" s="1">
        <v>38839.797546296293</v>
      </c>
    </row>
    <row r="14844" spans="1:5" x14ac:dyDescent="0.25">
      <c r="A14844" t="s">
        <v>5</v>
      </c>
      <c r="B14844" t="s">
        <v>14856</v>
      </c>
      <c r="C14844">
        <v>56.012166669999999</v>
      </c>
      <c r="D14844">
        <v>-32.045333329999998</v>
      </c>
      <c r="E14844" s="1">
        <v>38839.844328703701</v>
      </c>
    </row>
    <row r="14845" spans="1:5" x14ac:dyDescent="0.25">
      <c r="A14845" t="s">
        <v>5</v>
      </c>
      <c r="B14845" t="s">
        <v>14857</v>
      </c>
      <c r="C14845">
        <v>56.061500000000002</v>
      </c>
      <c r="D14845">
        <v>-31.456499999999998</v>
      </c>
      <c r="E14845" s="1">
        <v>38839.889710648145</v>
      </c>
    </row>
    <row r="14846" spans="1:5" x14ac:dyDescent="0.25">
      <c r="A14846" t="s">
        <v>5</v>
      </c>
      <c r="B14846" t="s">
        <v>14858</v>
      </c>
      <c r="C14846">
        <v>55.025500000000001</v>
      </c>
      <c r="D14846">
        <v>-39.778833329999998</v>
      </c>
      <c r="E14846" s="1">
        <v>38857.491597222222</v>
      </c>
    </row>
    <row r="14847" spans="1:5" x14ac:dyDescent="0.25">
      <c r="A14847" t="s">
        <v>5</v>
      </c>
      <c r="B14847" t="s">
        <v>14859</v>
      </c>
      <c r="C14847">
        <v>55.269833329999997</v>
      </c>
      <c r="D14847">
        <v>-39.382833329999997</v>
      </c>
      <c r="E14847" s="1">
        <v>38857.56144675926</v>
      </c>
    </row>
    <row r="14848" spans="1:5" x14ac:dyDescent="0.25">
      <c r="A14848" t="s">
        <v>5</v>
      </c>
      <c r="B14848" t="s">
        <v>14860</v>
      </c>
      <c r="C14848">
        <v>55.514166670000002</v>
      </c>
      <c r="D14848">
        <v>-38.984499999999997</v>
      </c>
      <c r="E14848" s="1">
        <v>38857.631990740738</v>
      </c>
    </row>
    <row r="14849" spans="1:5" x14ac:dyDescent="0.25">
      <c r="A14849" t="s">
        <v>5</v>
      </c>
      <c r="B14849" t="s">
        <v>14861</v>
      </c>
      <c r="C14849">
        <v>55.758499999999998</v>
      </c>
      <c r="D14849">
        <v>-38.583666669999999</v>
      </c>
      <c r="E14849" s="1">
        <v>38857.703240740739</v>
      </c>
    </row>
    <row r="14850" spans="1:5" x14ac:dyDescent="0.25">
      <c r="A14850" t="s">
        <v>5</v>
      </c>
      <c r="B14850" t="s">
        <v>14862</v>
      </c>
      <c r="C14850">
        <v>56.002833330000001</v>
      </c>
      <c r="D14850">
        <v>-38.180333330000003</v>
      </c>
      <c r="E14850" s="1">
        <v>38857.773113425923</v>
      </c>
    </row>
    <row r="14851" spans="1:5" x14ac:dyDescent="0.25">
      <c r="A14851" t="s">
        <v>5</v>
      </c>
      <c r="B14851" t="s">
        <v>14863</v>
      </c>
      <c r="C14851">
        <v>56.247166669999999</v>
      </c>
      <c r="D14851">
        <v>-37.774500000000003</v>
      </c>
      <c r="E14851" s="1">
        <v>38857.844386574077</v>
      </c>
    </row>
    <row r="14852" spans="1:5" x14ac:dyDescent="0.25">
      <c r="A14852" t="s">
        <v>5</v>
      </c>
      <c r="B14852" t="s">
        <v>14864</v>
      </c>
      <c r="C14852">
        <v>56.491500000000002</v>
      </c>
      <c r="D14852">
        <v>-37.365833330000001</v>
      </c>
      <c r="E14852" s="1">
        <v>38857.914965277778</v>
      </c>
    </row>
    <row r="14853" spans="1:5" x14ac:dyDescent="0.25">
      <c r="A14853" t="s">
        <v>5</v>
      </c>
      <c r="B14853" t="s">
        <v>14865</v>
      </c>
      <c r="C14853">
        <v>56.735833329999998</v>
      </c>
      <c r="D14853">
        <v>-36.954666670000002</v>
      </c>
      <c r="E14853" s="1">
        <v>38857.984849537039</v>
      </c>
    </row>
    <row r="14854" spans="1:5" x14ac:dyDescent="0.25">
      <c r="A14854" t="s">
        <v>5</v>
      </c>
      <c r="B14854" t="s">
        <v>14866</v>
      </c>
      <c r="C14854">
        <v>56.980166670000003</v>
      </c>
      <c r="D14854">
        <v>-36.540833329999998</v>
      </c>
      <c r="E14854" s="1">
        <v>38858.056145833332</v>
      </c>
    </row>
    <row r="14855" spans="1:5" x14ac:dyDescent="0.25">
      <c r="A14855" t="s">
        <v>5</v>
      </c>
      <c r="B14855" t="s">
        <v>14867</v>
      </c>
      <c r="C14855">
        <v>57.224666669999998</v>
      </c>
      <c r="D14855">
        <v>-36.124166670000001</v>
      </c>
      <c r="E14855" s="1">
        <v>38858.126747685186</v>
      </c>
    </row>
    <row r="14856" spans="1:5" x14ac:dyDescent="0.25">
      <c r="A14856" t="s">
        <v>5</v>
      </c>
      <c r="B14856" t="s">
        <v>14868</v>
      </c>
      <c r="C14856">
        <v>57.478999999999999</v>
      </c>
      <c r="D14856">
        <v>-35.683</v>
      </c>
      <c r="E14856" s="1">
        <v>38858.198807870373</v>
      </c>
    </row>
    <row r="14857" spans="1:5" x14ac:dyDescent="0.25">
      <c r="A14857" t="s">
        <v>5</v>
      </c>
      <c r="B14857" t="s">
        <v>14869</v>
      </c>
      <c r="C14857">
        <v>57.723500000000001</v>
      </c>
      <c r="D14857">
        <v>-35.261000000000003</v>
      </c>
      <c r="E14857" s="1">
        <v>38858.270115740743</v>
      </c>
    </row>
    <row r="14858" spans="1:5" x14ac:dyDescent="0.25">
      <c r="A14858" t="s">
        <v>5</v>
      </c>
      <c r="B14858" t="s">
        <v>14870</v>
      </c>
      <c r="C14858">
        <v>57.968000000000004</v>
      </c>
      <c r="D14858">
        <v>-34.836166669999997</v>
      </c>
      <c r="E14858" s="1">
        <v>38858.341435185182</v>
      </c>
    </row>
    <row r="14859" spans="1:5" x14ac:dyDescent="0.25">
      <c r="A14859" t="s">
        <v>5</v>
      </c>
      <c r="B14859" t="s">
        <v>14871</v>
      </c>
      <c r="C14859">
        <v>58.212499999999999</v>
      </c>
      <c r="D14859">
        <v>-34.408333329999998</v>
      </c>
      <c r="E14859" s="1">
        <v>38858.412766203706</v>
      </c>
    </row>
    <row r="14860" spans="1:5" x14ac:dyDescent="0.25">
      <c r="A14860" t="s">
        <v>5</v>
      </c>
      <c r="B14860" t="s">
        <v>14872</v>
      </c>
      <c r="C14860">
        <v>58.457000000000001</v>
      </c>
      <c r="D14860">
        <v>-33.977499999999999</v>
      </c>
      <c r="E14860" s="1">
        <v>38858.484097222223</v>
      </c>
    </row>
    <row r="14861" spans="1:5" x14ac:dyDescent="0.25">
      <c r="A14861" t="s">
        <v>5</v>
      </c>
      <c r="B14861" t="s">
        <v>14873</v>
      </c>
      <c r="C14861">
        <v>58.701500000000003</v>
      </c>
      <c r="D14861">
        <v>-33.54366667</v>
      </c>
      <c r="E14861" s="1">
        <v>38858.556134259263</v>
      </c>
    </row>
    <row r="14862" spans="1:5" x14ac:dyDescent="0.25">
      <c r="A14862" t="s">
        <v>5</v>
      </c>
      <c r="B14862" t="s">
        <v>14874</v>
      </c>
      <c r="C14862">
        <v>58.945999999999998</v>
      </c>
      <c r="D14862">
        <v>-33.106833330000001</v>
      </c>
      <c r="E14862" s="1">
        <v>38858.627488425926</v>
      </c>
    </row>
    <row r="14863" spans="1:5" x14ac:dyDescent="0.25">
      <c r="A14863" t="s">
        <v>5</v>
      </c>
      <c r="B14863" t="s">
        <v>14875</v>
      </c>
      <c r="C14863">
        <v>55.984000000000002</v>
      </c>
      <c r="D14863">
        <v>-32.485833329999998</v>
      </c>
      <c r="E14863" s="1">
        <v>38879.334768518522</v>
      </c>
    </row>
    <row r="14864" spans="1:5" x14ac:dyDescent="0.25">
      <c r="A14864" t="s">
        <v>5</v>
      </c>
      <c r="B14864" t="s">
        <v>14876</v>
      </c>
      <c r="C14864">
        <v>56.029000000000003</v>
      </c>
      <c r="D14864">
        <v>-31.896000000000001</v>
      </c>
      <c r="E14864" s="1">
        <v>38879.382233796299</v>
      </c>
    </row>
    <row r="14865" spans="1:5" x14ac:dyDescent="0.25">
      <c r="A14865" t="s">
        <v>5</v>
      </c>
      <c r="B14865" t="s">
        <v>14877</v>
      </c>
      <c r="C14865">
        <v>56.073999999999998</v>
      </c>
      <c r="D14865">
        <v>-31.305833329999999</v>
      </c>
      <c r="E14865" s="1">
        <v>38879.429016203707</v>
      </c>
    </row>
    <row r="14866" spans="1:5" x14ac:dyDescent="0.25">
      <c r="A14866" t="s">
        <v>5</v>
      </c>
      <c r="B14866" t="s">
        <v>14878</v>
      </c>
      <c r="C14866">
        <v>55.232833329999998</v>
      </c>
      <c r="D14866">
        <v>-39.794499999999999</v>
      </c>
      <c r="E14866" s="1">
        <v>38885.302662037036</v>
      </c>
    </row>
    <row r="14867" spans="1:5" x14ac:dyDescent="0.25">
      <c r="A14867" t="s">
        <v>5</v>
      </c>
      <c r="B14867" t="s">
        <v>14879</v>
      </c>
      <c r="C14867">
        <v>55.47216667</v>
      </c>
      <c r="D14867">
        <v>-39.387500000000003</v>
      </c>
      <c r="E14867" s="1">
        <v>38885.366284722222</v>
      </c>
    </row>
    <row r="14868" spans="1:5" x14ac:dyDescent="0.25">
      <c r="A14868" t="s">
        <v>5</v>
      </c>
      <c r="B14868" t="s">
        <v>14880</v>
      </c>
      <c r="C14868">
        <v>55.71166667</v>
      </c>
      <c r="D14868">
        <v>-38.978000000000002</v>
      </c>
      <c r="E14868" s="1">
        <v>38885.429236111115</v>
      </c>
    </row>
    <row r="14869" spans="1:5" x14ac:dyDescent="0.25">
      <c r="A14869" t="s">
        <v>5</v>
      </c>
      <c r="B14869" t="s">
        <v>14881</v>
      </c>
      <c r="C14869">
        <v>55.951166669999999</v>
      </c>
      <c r="D14869">
        <v>-38.565833329999997</v>
      </c>
      <c r="E14869" s="1">
        <v>38885.493576388886</v>
      </c>
    </row>
    <row r="14870" spans="1:5" x14ac:dyDescent="0.25">
      <c r="A14870" t="s">
        <v>5</v>
      </c>
      <c r="B14870" t="s">
        <v>14882</v>
      </c>
      <c r="C14870">
        <v>56.1905</v>
      </c>
      <c r="D14870">
        <v>-38.15133333</v>
      </c>
      <c r="E14870" s="1">
        <v>38885.557222222225</v>
      </c>
    </row>
    <row r="14871" spans="1:5" x14ac:dyDescent="0.25">
      <c r="A14871" t="s">
        <v>5</v>
      </c>
      <c r="B14871" t="s">
        <v>14883</v>
      </c>
      <c r="C14871">
        <v>56.43</v>
      </c>
      <c r="D14871">
        <v>-37.734000000000002</v>
      </c>
      <c r="E14871" s="1">
        <v>38885.620879629627</v>
      </c>
    </row>
    <row r="14872" spans="1:5" x14ac:dyDescent="0.25">
      <c r="A14872" t="s">
        <v>5</v>
      </c>
      <c r="B14872" t="s">
        <v>14884</v>
      </c>
      <c r="C14872">
        <v>56.669333330000001</v>
      </c>
      <c r="D14872">
        <v>-37.314166669999999</v>
      </c>
      <c r="E14872" s="1">
        <v>38885.684548611112</v>
      </c>
    </row>
    <row r="14873" spans="1:5" x14ac:dyDescent="0.25">
      <c r="A14873" t="s">
        <v>5</v>
      </c>
      <c r="B14873" t="s">
        <v>14885</v>
      </c>
      <c r="C14873">
        <v>56.90883333</v>
      </c>
      <c r="D14873">
        <v>-36.891666669999999</v>
      </c>
      <c r="E14873" s="1">
        <v>38885.748217592591</v>
      </c>
    </row>
    <row r="14874" spans="1:5" x14ac:dyDescent="0.25">
      <c r="A14874" t="s">
        <v>5</v>
      </c>
      <c r="B14874" t="s">
        <v>14886</v>
      </c>
      <c r="C14874">
        <v>57.14833333</v>
      </c>
      <c r="D14874">
        <v>-36.466333329999998</v>
      </c>
      <c r="E14874" s="1">
        <v>38885.811909722222</v>
      </c>
    </row>
    <row r="14875" spans="1:5" x14ac:dyDescent="0.25">
      <c r="A14875" t="s">
        <v>5</v>
      </c>
      <c r="B14875" t="s">
        <v>14887</v>
      </c>
      <c r="C14875">
        <v>57.387666670000002</v>
      </c>
      <c r="D14875">
        <v>-36.038166670000003</v>
      </c>
      <c r="E14875" s="1">
        <v>38885.876284722224</v>
      </c>
    </row>
    <row r="14876" spans="1:5" x14ac:dyDescent="0.25">
      <c r="A14876" t="s">
        <v>5</v>
      </c>
      <c r="B14876" t="s">
        <v>14888</v>
      </c>
      <c r="C14876">
        <v>57.84866667</v>
      </c>
      <c r="D14876">
        <v>-35.299666670000001</v>
      </c>
      <c r="E14876" s="1">
        <v>38885.970706018517</v>
      </c>
    </row>
    <row r="14877" spans="1:5" x14ac:dyDescent="0.25">
      <c r="A14877" t="s">
        <v>5</v>
      </c>
      <c r="B14877" t="s">
        <v>14889</v>
      </c>
      <c r="C14877">
        <v>58.08816667</v>
      </c>
      <c r="D14877">
        <v>-34.863166669999998</v>
      </c>
      <c r="E14877" s="1">
        <v>38886.033020833333</v>
      </c>
    </row>
    <row r="14878" spans="1:5" x14ac:dyDescent="0.25">
      <c r="A14878" t="s">
        <v>5</v>
      </c>
      <c r="B14878" t="s">
        <v>14890</v>
      </c>
      <c r="C14878">
        <v>58.327500000000001</v>
      </c>
      <c r="D14878">
        <v>-34.423833330000001</v>
      </c>
      <c r="E14878" s="1">
        <v>38886.094664351855</v>
      </c>
    </row>
    <row r="14879" spans="1:5" x14ac:dyDescent="0.25">
      <c r="A14879" t="s">
        <v>5</v>
      </c>
      <c r="B14879" t="s">
        <v>14891</v>
      </c>
      <c r="C14879">
        <v>58.567</v>
      </c>
      <c r="D14879">
        <v>-33.981499999999997</v>
      </c>
      <c r="E14879" s="1">
        <v>38886.157002314816</v>
      </c>
    </row>
    <row r="14880" spans="1:5" x14ac:dyDescent="0.25">
      <c r="A14880" t="s">
        <v>5</v>
      </c>
      <c r="B14880" t="s">
        <v>14892</v>
      </c>
      <c r="C14880">
        <v>58.8065</v>
      </c>
      <c r="D14880">
        <v>-33.536000000000001</v>
      </c>
      <c r="E14880" s="1">
        <v>38886.219351851854</v>
      </c>
    </row>
    <row r="14881" spans="1:5" x14ac:dyDescent="0.25">
      <c r="A14881" t="s">
        <v>5</v>
      </c>
      <c r="B14881" t="s">
        <v>14893</v>
      </c>
      <c r="C14881">
        <v>55.981833330000001</v>
      </c>
      <c r="D14881">
        <v>-32.493333329999999</v>
      </c>
      <c r="E14881" s="1">
        <v>38900.229884259257</v>
      </c>
    </row>
    <row r="14882" spans="1:5" x14ac:dyDescent="0.25">
      <c r="A14882" t="s">
        <v>5</v>
      </c>
      <c r="B14882" t="s">
        <v>14894</v>
      </c>
      <c r="C14882">
        <v>56.029833330000002</v>
      </c>
      <c r="D14882">
        <v>-31.9055</v>
      </c>
      <c r="E14882" s="1">
        <v>38900.275266203702</v>
      </c>
    </row>
    <row r="14883" spans="1:5" x14ac:dyDescent="0.25">
      <c r="A14883" t="s">
        <v>5</v>
      </c>
      <c r="B14883" t="s">
        <v>14895</v>
      </c>
      <c r="C14883">
        <v>56.077833329999997</v>
      </c>
      <c r="D14883">
        <v>-31.315000000000001</v>
      </c>
      <c r="E14883" s="1">
        <v>38900.320659722223</v>
      </c>
    </row>
    <row r="14884" spans="1:5" x14ac:dyDescent="0.25">
      <c r="A14884" t="s">
        <v>5</v>
      </c>
      <c r="B14884" t="s">
        <v>14896</v>
      </c>
      <c r="C14884">
        <v>55.204666670000002</v>
      </c>
      <c r="D14884">
        <v>-39.892666669999997</v>
      </c>
      <c r="E14884" s="1">
        <v>38914.157939814817</v>
      </c>
    </row>
    <row r="14885" spans="1:5" x14ac:dyDescent="0.25">
      <c r="A14885" t="s">
        <v>5</v>
      </c>
      <c r="B14885" t="s">
        <v>14897</v>
      </c>
      <c r="C14885">
        <v>55.443666669999999</v>
      </c>
      <c r="D14885">
        <v>-39.485333330000003</v>
      </c>
      <c r="E14885" s="1">
        <v>38914.220185185186</v>
      </c>
    </row>
    <row r="14886" spans="1:5" x14ac:dyDescent="0.25">
      <c r="A14886" t="s">
        <v>5</v>
      </c>
      <c r="B14886" t="s">
        <v>14898</v>
      </c>
      <c r="C14886">
        <v>55.682833330000001</v>
      </c>
      <c r="D14886">
        <v>-39.075666669999997</v>
      </c>
      <c r="E14886" s="1">
        <v>38914.283125000002</v>
      </c>
    </row>
    <row r="14887" spans="1:5" x14ac:dyDescent="0.25">
      <c r="A14887" t="s">
        <v>5</v>
      </c>
      <c r="B14887" t="s">
        <v>14899</v>
      </c>
      <c r="C14887">
        <v>55.921999999999997</v>
      </c>
      <c r="D14887">
        <v>-38.66333333</v>
      </c>
      <c r="E14887" s="1">
        <v>38914.345381944448</v>
      </c>
    </row>
    <row r="14888" spans="1:5" x14ac:dyDescent="0.25">
      <c r="A14888" t="s">
        <v>5</v>
      </c>
      <c r="B14888" t="s">
        <v>14900</v>
      </c>
      <c r="C14888">
        <v>56.16116667</v>
      </c>
      <c r="D14888">
        <v>-38.2485</v>
      </c>
      <c r="E14888" s="1">
        <v>38914.407650462963</v>
      </c>
    </row>
    <row r="14889" spans="1:5" x14ac:dyDescent="0.25">
      <c r="A14889" t="s">
        <v>5</v>
      </c>
      <c r="B14889" t="s">
        <v>14901</v>
      </c>
      <c r="C14889">
        <v>56.400166669999997</v>
      </c>
      <c r="D14889">
        <v>-37.831000000000003</v>
      </c>
      <c r="E14889" s="1">
        <v>38914.470613425925</v>
      </c>
    </row>
    <row r="14890" spans="1:5" x14ac:dyDescent="0.25">
      <c r="A14890" t="s">
        <v>5</v>
      </c>
      <c r="B14890" t="s">
        <v>14902</v>
      </c>
      <c r="C14890">
        <v>56.639333329999999</v>
      </c>
      <c r="D14890">
        <v>-37.410833330000003</v>
      </c>
      <c r="E14890" s="1">
        <v>38914.532893518517</v>
      </c>
    </row>
    <row r="14891" spans="1:5" x14ac:dyDescent="0.25">
      <c r="A14891" t="s">
        <v>5</v>
      </c>
      <c r="B14891" t="s">
        <v>14903</v>
      </c>
      <c r="C14891">
        <v>56.878500000000003</v>
      </c>
      <c r="D14891">
        <v>-36.988</v>
      </c>
      <c r="E14891" s="1">
        <v>38914.595173611109</v>
      </c>
    </row>
    <row r="14892" spans="1:5" x14ac:dyDescent="0.25">
      <c r="A14892" t="s">
        <v>5</v>
      </c>
      <c r="B14892" t="s">
        <v>14904</v>
      </c>
      <c r="C14892">
        <v>57.117666669999998</v>
      </c>
      <c r="D14892">
        <v>-36.5625</v>
      </c>
      <c r="E14892" s="1">
        <v>38914.658159722225</v>
      </c>
    </row>
    <row r="14893" spans="1:5" x14ac:dyDescent="0.25">
      <c r="A14893" t="s">
        <v>5</v>
      </c>
      <c r="B14893" t="s">
        <v>14905</v>
      </c>
      <c r="C14893">
        <v>57.356666670000003</v>
      </c>
      <c r="D14893">
        <v>-36.134333329999997</v>
      </c>
      <c r="E14893" s="1">
        <v>38914.720462962963</v>
      </c>
    </row>
    <row r="14894" spans="1:5" x14ac:dyDescent="0.25">
      <c r="A14894" t="s">
        <v>5</v>
      </c>
      <c r="B14894" t="s">
        <v>14906</v>
      </c>
      <c r="C14894">
        <v>57.707000000000001</v>
      </c>
      <c r="D14894">
        <v>-35.500500000000002</v>
      </c>
      <c r="E14894" s="1">
        <v>38914.809027777781</v>
      </c>
    </row>
    <row r="14895" spans="1:5" x14ac:dyDescent="0.25">
      <c r="A14895" t="s">
        <v>5</v>
      </c>
      <c r="B14895" t="s">
        <v>14907</v>
      </c>
      <c r="C14895">
        <v>57.946666669999999</v>
      </c>
      <c r="D14895">
        <v>-35.066166670000001</v>
      </c>
      <c r="E14895" s="1">
        <v>38914.86996527778</v>
      </c>
    </row>
    <row r="14896" spans="1:5" x14ac:dyDescent="0.25">
      <c r="A14896" t="s">
        <v>5</v>
      </c>
      <c r="B14896" t="s">
        <v>14908</v>
      </c>
      <c r="C14896">
        <v>58.186333329999997</v>
      </c>
      <c r="D14896">
        <v>-34.628999999999998</v>
      </c>
      <c r="E14896" s="1">
        <v>38914.930902777778</v>
      </c>
    </row>
    <row r="14897" spans="1:5" x14ac:dyDescent="0.25">
      <c r="A14897" t="s">
        <v>5</v>
      </c>
      <c r="B14897" t="s">
        <v>14909</v>
      </c>
      <c r="C14897">
        <v>58.426000000000002</v>
      </c>
      <c r="D14897">
        <v>-34.188833330000001</v>
      </c>
      <c r="E14897" s="1">
        <v>38914.991840277777</v>
      </c>
    </row>
    <row r="14898" spans="1:5" x14ac:dyDescent="0.25">
      <c r="A14898" t="s">
        <v>5</v>
      </c>
      <c r="B14898" t="s">
        <v>14910</v>
      </c>
      <c r="C14898">
        <v>58.66566667</v>
      </c>
      <c r="D14898">
        <v>-33.745666669999999</v>
      </c>
      <c r="E14898" s="1">
        <v>38915.052800925929</v>
      </c>
    </row>
    <row r="14899" spans="1:5" x14ac:dyDescent="0.25">
      <c r="A14899" t="s">
        <v>5</v>
      </c>
      <c r="B14899" t="s">
        <v>14911</v>
      </c>
      <c r="C14899">
        <v>58.905333329999998</v>
      </c>
      <c r="D14899">
        <v>-33.299500000000002</v>
      </c>
      <c r="E14899" s="1">
        <v>38915.11445601852</v>
      </c>
    </row>
    <row r="14900" spans="1:5" x14ac:dyDescent="0.25">
      <c r="A14900" t="s">
        <v>5</v>
      </c>
      <c r="B14900" t="s">
        <v>14912</v>
      </c>
      <c r="C14900">
        <v>55.151833330000002</v>
      </c>
      <c r="D14900">
        <v>-39.959000000000003</v>
      </c>
      <c r="E14900" s="1">
        <v>38940.30636574074</v>
      </c>
    </row>
    <row r="14901" spans="1:5" x14ac:dyDescent="0.25">
      <c r="A14901" t="s">
        <v>5</v>
      </c>
      <c r="B14901" t="s">
        <v>14913</v>
      </c>
      <c r="C14901">
        <v>55.391500000000001</v>
      </c>
      <c r="D14901">
        <v>-39.553166670000003</v>
      </c>
      <c r="E14901" s="1">
        <v>38940.36791666667</v>
      </c>
    </row>
    <row r="14902" spans="1:5" x14ac:dyDescent="0.25">
      <c r="A14902" t="s">
        <v>5</v>
      </c>
      <c r="B14902" t="s">
        <v>14914</v>
      </c>
      <c r="C14902">
        <v>55.631</v>
      </c>
      <c r="D14902">
        <v>-39.144833329999997</v>
      </c>
      <c r="E14902" s="1">
        <v>38940.429467592592</v>
      </c>
    </row>
    <row r="14903" spans="1:5" x14ac:dyDescent="0.25">
      <c r="A14903" t="s">
        <v>5</v>
      </c>
      <c r="B14903" t="s">
        <v>14915</v>
      </c>
      <c r="C14903">
        <v>55.870666669999999</v>
      </c>
      <c r="D14903">
        <v>-38.734000000000002</v>
      </c>
      <c r="E14903" s="1">
        <v>38940.490324074075</v>
      </c>
    </row>
    <row r="14904" spans="1:5" x14ac:dyDescent="0.25">
      <c r="A14904" t="s">
        <v>5</v>
      </c>
      <c r="B14904" t="s">
        <v>14916</v>
      </c>
      <c r="C14904">
        <v>56.110333330000003</v>
      </c>
      <c r="D14904">
        <v>-38.320500000000003</v>
      </c>
      <c r="E14904" s="1">
        <v>38940.551898148151</v>
      </c>
    </row>
    <row r="14905" spans="1:5" x14ac:dyDescent="0.25">
      <c r="A14905" t="s">
        <v>5</v>
      </c>
      <c r="B14905" t="s">
        <v>14917</v>
      </c>
      <c r="C14905">
        <v>56.349833330000003</v>
      </c>
      <c r="D14905">
        <v>-37.904499999999999</v>
      </c>
      <c r="E14905" s="1">
        <v>38940.612766203703</v>
      </c>
    </row>
    <row r="14906" spans="1:5" x14ac:dyDescent="0.25">
      <c r="A14906" t="s">
        <v>5</v>
      </c>
      <c r="B14906" t="s">
        <v>14918</v>
      </c>
      <c r="C14906">
        <v>56.589500000000001</v>
      </c>
      <c r="D14906">
        <v>-37.485833329999998</v>
      </c>
      <c r="E14906" s="1">
        <v>38940.673657407409</v>
      </c>
    </row>
    <row r="14907" spans="1:5" x14ac:dyDescent="0.25">
      <c r="A14907" t="s">
        <v>5</v>
      </c>
      <c r="B14907" t="s">
        <v>14919</v>
      </c>
      <c r="C14907">
        <v>56.829166669999999</v>
      </c>
      <c r="D14907">
        <v>-37.064500000000002</v>
      </c>
      <c r="E14907" s="1">
        <v>38940.735937500001</v>
      </c>
    </row>
    <row r="14908" spans="1:5" x14ac:dyDescent="0.25">
      <c r="A14908" t="s">
        <v>5</v>
      </c>
      <c r="B14908" t="s">
        <v>14920</v>
      </c>
      <c r="C14908">
        <v>57.068666669999999</v>
      </c>
      <c r="D14908">
        <v>-36.640500000000003</v>
      </c>
      <c r="E14908" s="1">
        <v>38940.796840277777</v>
      </c>
    </row>
    <row r="14909" spans="1:5" x14ac:dyDescent="0.25">
      <c r="A14909" t="s">
        <v>5</v>
      </c>
      <c r="B14909" t="s">
        <v>14921</v>
      </c>
      <c r="C14909">
        <v>57.308333330000004</v>
      </c>
      <c r="D14909">
        <v>-36.213666670000002</v>
      </c>
      <c r="E14909" s="1">
        <v>38940.857743055552</v>
      </c>
    </row>
    <row r="14910" spans="1:5" x14ac:dyDescent="0.25">
      <c r="A14910" t="s">
        <v>5</v>
      </c>
      <c r="B14910" t="s">
        <v>14922</v>
      </c>
      <c r="C14910">
        <v>57.670333329999998</v>
      </c>
      <c r="D14910">
        <v>-35.544499999999999</v>
      </c>
      <c r="E14910" s="1">
        <v>38940.952662037038</v>
      </c>
    </row>
    <row r="14911" spans="1:5" x14ac:dyDescent="0.25">
      <c r="A14911" t="s">
        <v>5</v>
      </c>
      <c r="B14911" t="s">
        <v>14923</v>
      </c>
      <c r="C14911">
        <v>57.910166670000002</v>
      </c>
      <c r="D14911">
        <v>-35.110999999999997</v>
      </c>
      <c r="E14911" s="1">
        <v>38941.014282407406</v>
      </c>
    </row>
    <row r="14912" spans="1:5" x14ac:dyDescent="0.25">
      <c r="A14912" t="s">
        <v>5</v>
      </c>
      <c r="B14912" t="s">
        <v>14924</v>
      </c>
      <c r="C14912">
        <v>58.150166669999997</v>
      </c>
      <c r="D14912">
        <v>-34.674666670000001</v>
      </c>
      <c r="E14912" s="1">
        <v>38941.075914351852</v>
      </c>
    </row>
    <row r="14913" spans="1:5" x14ac:dyDescent="0.25">
      <c r="A14913" t="s">
        <v>5</v>
      </c>
      <c r="B14913" t="s">
        <v>14925</v>
      </c>
      <c r="C14913">
        <v>58.39</v>
      </c>
      <c r="D14913">
        <v>-34.235500000000002</v>
      </c>
      <c r="E14913" s="1">
        <v>38941.137546296297</v>
      </c>
    </row>
    <row r="14914" spans="1:5" x14ac:dyDescent="0.25">
      <c r="A14914" t="s">
        <v>5</v>
      </c>
      <c r="B14914" t="s">
        <v>14926</v>
      </c>
      <c r="C14914">
        <v>58.629833329999997</v>
      </c>
      <c r="D14914">
        <v>-33.793166669999998</v>
      </c>
      <c r="E14914" s="1">
        <v>38941.199884259258</v>
      </c>
    </row>
    <row r="14915" spans="1:5" x14ac:dyDescent="0.25">
      <c r="A14915" t="s">
        <v>5</v>
      </c>
      <c r="B14915" t="s">
        <v>14927</v>
      </c>
      <c r="C14915">
        <v>58.869666670000001</v>
      </c>
      <c r="D14915">
        <v>-33.347666670000002</v>
      </c>
      <c r="E14915" s="1">
        <v>38941.26153935185</v>
      </c>
    </row>
    <row r="14916" spans="1:5" x14ac:dyDescent="0.25">
      <c r="A14916" t="s">
        <v>5</v>
      </c>
      <c r="B14916" t="s">
        <v>14928</v>
      </c>
      <c r="C14916">
        <v>55.976833329999998</v>
      </c>
      <c r="D14916">
        <v>-32.484499999999997</v>
      </c>
      <c r="E14916" s="1">
        <v>38942.265324074076</v>
      </c>
    </row>
    <row r="14917" spans="1:5" x14ac:dyDescent="0.25">
      <c r="A14917" t="s">
        <v>5</v>
      </c>
      <c r="B14917" t="s">
        <v>14929</v>
      </c>
      <c r="C14917">
        <v>56.026499999999999</v>
      </c>
      <c r="D14917">
        <v>-31.896000000000001</v>
      </c>
      <c r="E14917" s="1">
        <v>38942.312094907407</v>
      </c>
    </row>
    <row r="14918" spans="1:5" x14ac:dyDescent="0.25">
      <c r="A14918" t="s">
        <v>5</v>
      </c>
      <c r="B14918" t="s">
        <v>14930</v>
      </c>
      <c r="C14918">
        <v>56.076166669999999</v>
      </c>
      <c r="D14918">
        <v>-31.306999999999999</v>
      </c>
      <c r="E14918" s="1">
        <v>38942.358877314815</v>
      </c>
    </row>
    <row r="14919" spans="1:5" x14ac:dyDescent="0.25">
      <c r="A14919" t="s">
        <v>5</v>
      </c>
      <c r="B14919" t="s">
        <v>14931</v>
      </c>
      <c r="C14919">
        <v>55.981833330000001</v>
      </c>
      <c r="D14919">
        <v>-32.5045</v>
      </c>
      <c r="E14919" s="1">
        <v>38963.424293981479</v>
      </c>
    </row>
    <row r="14920" spans="1:5" x14ac:dyDescent="0.25">
      <c r="A14920" t="s">
        <v>5</v>
      </c>
      <c r="B14920" t="s">
        <v>14932</v>
      </c>
      <c r="C14920">
        <v>56.034166669999998</v>
      </c>
      <c r="D14920">
        <v>-31.91483333</v>
      </c>
      <c r="E14920" s="1">
        <v>38963.470381944448</v>
      </c>
    </row>
    <row r="14921" spans="1:5" x14ac:dyDescent="0.25">
      <c r="A14921" t="s">
        <v>5</v>
      </c>
      <c r="B14921" t="s">
        <v>14933</v>
      </c>
      <c r="C14921">
        <v>56.07833333</v>
      </c>
      <c r="D14921">
        <v>-31.324999999999999</v>
      </c>
      <c r="E14921" s="1">
        <v>38963.516458333332</v>
      </c>
    </row>
    <row r="14922" spans="1:5" x14ac:dyDescent="0.25">
      <c r="A14922" t="s">
        <v>5</v>
      </c>
      <c r="B14922" t="s">
        <v>14934</v>
      </c>
      <c r="C14922">
        <v>55.22133333</v>
      </c>
      <c r="D14922">
        <v>-42.581499999999998</v>
      </c>
      <c r="E14922" s="1">
        <v>38969.810196759259</v>
      </c>
    </row>
    <row r="14923" spans="1:5" x14ac:dyDescent="0.25">
      <c r="A14923" t="s">
        <v>5</v>
      </c>
      <c r="B14923" t="s">
        <v>14935</v>
      </c>
      <c r="C14923">
        <v>55.471166670000002</v>
      </c>
      <c r="D14923">
        <v>-42.194166670000001</v>
      </c>
      <c r="E14923" s="1">
        <v>38969.872384259259</v>
      </c>
    </row>
    <row r="14924" spans="1:5" x14ac:dyDescent="0.25">
      <c r="A14924" t="s">
        <v>5</v>
      </c>
      <c r="B14924" t="s">
        <v>14936</v>
      </c>
      <c r="C14924">
        <v>55.720999999999997</v>
      </c>
      <c r="D14924">
        <v>-41.804499999999997</v>
      </c>
      <c r="E14924" s="1">
        <v>38969.935960648145</v>
      </c>
    </row>
    <row r="14925" spans="1:5" x14ac:dyDescent="0.25">
      <c r="A14925" t="s">
        <v>5</v>
      </c>
      <c r="B14925" t="s">
        <v>14937</v>
      </c>
      <c r="C14925">
        <v>55.970833329999998</v>
      </c>
      <c r="D14925">
        <v>-41.412333330000003</v>
      </c>
      <c r="E14925" s="1">
        <v>38969.998865740738</v>
      </c>
    </row>
    <row r="14926" spans="1:5" x14ac:dyDescent="0.25">
      <c r="A14926" t="s">
        <v>5</v>
      </c>
      <c r="B14926" t="s">
        <v>14938</v>
      </c>
      <c r="C14926">
        <v>56.220833329999998</v>
      </c>
      <c r="D14926">
        <v>-41.017499999999998</v>
      </c>
      <c r="E14926" s="1">
        <v>38970.0624537037</v>
      </c>
    </row>
    <row r="14927" spans="1:5" x14ac:dyDescent="0.25">
      <c r="A14927" t="s">
        <v>5</v>
      </c>
      <c r="B14927" t="s">
        <v>14939</v>
      </c>
      <c r="C14927">
        <v>56.47066667</v>
      </c>
      <c r="D14927">
        <v>-40.620166670000003</v>
      </c>
      <c r="E14927" s="1">
        <v>38970.12537037037</v>
      </c>
    </row>
    <row r="14928" spans="1:5" x14ac:dyDescent="0.25">
      <c r="A14928" t="s">
        <v>5</v>
      </c>
      <c r="B14928" t="s">
        <v>14940</v>
      </c>
      <c r="C14928">
        <v>56.720500000000001</v>
      </c>
      <c r="D14928">
        <v>-40.220166669999998</v>
      </c>
      <c r="E14928" s="1">
        <v>38970.187592592592</v>
      </c>
    </row>
    <row r="14929" spans="1:5" x14ac:dyDescent="0.25">
      <c r="A14929" t="s">
        <v>5</v>
      </c>
      <c r="B14929" t="s">
        <v>14941</v>
      </c>
      <c r="C14929">
        <v>56.970333330000003</v>
      </c>
      <c r="D14929">
        <v>-39.817666670000001</v>
      </c>
      <c r="E14929" s="1">
        <v>38970.251203703701</v>
      </c>
    </row>
    <row r="14930" spans="1:5" x14ac:dyDescent="0.25">
      <c r="A14930" t="s">
        <v>5</v>
      </c>
      <c r="B14930" t="s">
        <v>14942</v>
      </c>
      <c r="C14930">
        <v>57.220166669999998</v>
      </c>
      <c r="D14930">
        <v>-39.412166669999998</v>
      </c>
      <c r="E14930" s="1">
        <v>38970.314143518517</v>
      </c>
    </row>
    <row r="14931" spans="1:5" x14ac:dyDescent="0.25">
      <c r="A14931" t="s">
        <v>5</v>
      </c>
      <c r="B14931" t="s">
        <v>14943</v>
      </c>
      <c r="C14931">
        <v>57.47</v>
      </c>
      <c r="D14931">
        <v>-39.003999999999998</v>
      </c>
      <c r="E14931" s="1">
        <v>38970.37777777778</v>
      </c>
    </row>
    <row r="14932" spans="1:5" x14ac:dyDescent="0.25">
      <c r="A14932" t="s">
        <v>5</v>
      </c>
      <c r="B14932" t="s">
        <v>14944</v>
      </c>
      <c r="C14932">
        <v>57.71983333</v>
      </c>
      <c r="D14932">
        <v>-38.593166670000002</v>
      </c>
      <c r="E14932" s="1">
        <v>38970.440717592595</v>
      </c>
    </row>
    <row r="14933" spans="1:5" x14ac:dyDescent="0.25">
      <c r="A14933" t="s">
        <v>5</v>
      </c>
      <c r="B14933" t="s">
        <v>14945</v>
      </c>
      <c r="C14933">
        <v>57.969666670000002</v>
      </c>
      <c r="D14933">
        <v>-38.179333329999999</v>
      </c>
      <c r="E14933" s="1">
        <v>38970.502974537034</v>
      </c>
    </row>
    <row r="14934" spans="1:5" x14ac:dyDescent="0.25">
      <c r="A14934" t="s">
        <v>5</v>
      </c>
      <c r="B14934" t="s">
        <v>14946</v>
      </c>
      <c r="C14934">
        <v>58.219499999999996</v>
      </c>
      <c r="D14934">
        <v>-37.762666670000002</v>
      </c>
      <c r="E14934" s="1">
        <v>38970.566631944443</v>
      </c>
    </row>
    <row r="14935" spans="1:5" x14ac:dyDescent="0.25">
      <c r="A14935" t="s">
        <v>5</v>
      </c>
      <c r="B14935" t="s">
        <v>14947</v>
      </c>
      <c r="C14935">
        <v>58.563166670000001</v>
      </c>
      <c r="D14935">
        <v>-37.061666670000001</v>
      </c>
      <c r="E14935" s="1">
        <v>38970.663726851853</v>
      </c>
    </row>
    <row r="14936" spans="1:5" x14ac:dyDescent="0.25">
      <c r="A14936" t="s">
        <v>5</v>
      </c>
      <c r="B14936" t="s">
        <v>14948</v>
      </c>
      <c r="C14936">
        <v>58.777500000000003</v>
      </c>
      <c r="D14936">
        <v>-36.571666669999999</v>
      </c>
      <c r="E14936" s="1">
        <v>38970.727581018517</v>
      </c>
    </row>
    <row r="14937" spans="1:5" x14ac:dyDescent="0.25">
      <c r="A14937" t="s">
        <v>5</v>
      </c>
      <c r="B14937" t="s">
        <v>14949</v>
      </c>
      <c r="C14937">
        <v>58.991999999999997</v>
      </c>
      <c r="D14937">
        <v>-36.078833330000002</v>
      </c>
      <c r="E14937" s="1">
        <v>38970.791458333333</v>
      </c>
    </row>
    <row r="14938" spans="1:5" x14ac:dyDescent="0.25">
      <c r="A14938" t="s">
        <v>5</v>
      </c>
      <c r="B14938" t="s">
        <v>14950</v>
      </c>
      <c r="C14938">
        <v>55.170666670000003</v>
      </c>
      <c r="D14938">
        <v>-39.940166670000004</v>
      </c>
      <c r="E14938" s="1">
        <v>38997.743923611109</v>
      </c>
    </row>
    <row r="14939" spans="1:5" x14ac:dyDescent="0.25">
      <c r="A14939" t="s">
        <v>5</v>
      </c>
      <c r="B14939" t="s">
        <v>14951</v>
      </c>
      <c r="C14939">
        <v>55.40883333</v>
      </c>
      <c r="D14939">
        <v>-39.531333330000002</v>
      </c>
      <c r="E14939" s="1">
        <v>38997.81658564815</v>
      </c>
    </row>
    <row r="14940" spans="1:5" x14ac:dyDescent="0.25">
      <c r="A14940" t="s">
        <v>5</v>
      </c>
      <c r="B14940" t="s">
        <v>14952</v>
      </c>
      <c r="C14940">
        <v>55.646999999999998</v>
      </c>
      <c r="D14940">
        <v>-39.120166670000003</v>
      </c>
      <c r="E14940" s="1">
        <v>38997.888564814813</v>
      </c>
    </row>
    <row r="14941" spans="1:5" x14ac:dyDescent="0.25">
      <c r="A14941" t="s">
        <v>5</v>
      </c>
      <c r="B14941" t="s">
        <v>14953</v>
      </c>
      <c r="C14941">
        <v>55.885166669999997</v>
      </c>
      <c r="D14941">
        <v>-38.706499999999998</v>
      </c>
      <c r="E14941" s="1">
        <v>38997.960543981484</v>
      </c>
    </row>
    <row r="14942" spans="1:5" x14ac:dyDescent="0.25">
      <c r="A14942" t="s">
        <v>5</v>
      </c>
      <c r="B14942" t="s">
        <v>14954</v>
      </c>
      <c r="C14942">
        <v>56.123333330000001</v>
      </c>
      <c r="D14942">
        <v>-38.290166669999998</v>
      </c>
      <c r="E14942" s="1">
        <v>38998.03392361111</v>
      </c>
    </row>
    <row r="14943" spans="1:5" x14ac:dyDescent="0.25">
      <c r="A14943" t="s">
        <v>5</v>
      </c>
      <c r="B14943" t="s">
        <v>14955</v>
      </c>
      <c r="C14943">
        <v>56.361333330000001</v>
      </c>
      <c r="D14943">
        <v>-37.871333329999999</v>
      </c>
      <c r="E14943" s="1">
        <v>38998.105914351851</v>
      </c>
    </row>
    <row r="14944" spans="1:5" x14ac:dyDescent="0.25">
      <c r="A14944" t="s">
        <v>5</v>
      </c>
      <c r="B14944" t="s">
        <v>14956</v>
      </c>
      <c r="C14944">
        <v>56.599499999999999</v>
      </c>
      <c r="D14944">
        <v>-37.449833329999997</v>
      </c>
      <c r="E14944" s="1">
        <v>38998.177928240744</v>
      </c>
    </row>
    <row r="14945" spans="1:5" x14ac:dyDescent="0.25">
      <c r="A14945" t="s">
        <v>5</v>
      </c>
      <c r="B14945" t="s">
        <v>14957</v>
      </c>
      <c r="C14945">
        <v>56.837666669999997</v>
      </c>
      <c r="D14945">
        <v>-37.02566667</v>
      </c>
      <c r="E14945" s="1">
        <v>38998.250625000001</v>
      </c>
    </row>
    <row r="14946" spans="1:5" x14ac:dyDescent="0.25">
      <c r="A14946" t="s">
        <v>5</v>
      </c>
      <c r="B14946" t="s">
        <v>14958</v>
      </c>
      <c r="C14946">
        <v>57.075833330000002</v>
      </c>
      <c r="D14946">
        <v>-36.59866667</v>
      </c>
      <c r="E14946" s="1">
        <v>38998.322650462964</v>
      </c>
    </row>
    <row r="14947" spans="1:5" x14ac:dyDescent="0.25">
      <c r="A14947" t="s">
        <v>5</v>
      </c>
      <c r="B14947" t="s">
        <v>14959</v>
      </c>
      <c r="C14947">
        <v>57.314</v>
      </c>
      <c r="D14947">
        <v>-36.168999999999997</v>
      </c>
      <c r="E14947" s="1">
        <v>38998.395370370374</v>
      </c>
    </row>
    <row r="14948" spans="1:5" x14ac:dyDescent="0.25">
      <c r="A14948" t="s">
        <v>5</v>
      </c>
      <c r="B14948" t="s">
        <v>14960</v>
      </c>
      <c r="C14948">
        <v>57.552</v>
      </c>
      <c r="D14948">
        <v>-35.736499999999999</v>
      </c>
      <c r="E14948" s="1">
        <v>38998.467407407406</v>
      </c>
    </row>
    <row r="14949" spans="1:5" x14ac:dyDescent="0.25">
      <c r="A14949" t="s">
        <v>5</v>
      </c>
      <c r="B14949" t="s">
        <v>14961</v>
      </c>
      <c r="C14949">
        <v>57.790166669999998</v>
      </c>
      <c r="D14949">
        <v>-35.301333329999999</v>
      </c>
      <c r="E14949" s="1">
        <v>38998.540138888886</v>
      </c>
    </row>
    <row r="14950" spans="1:5" x14ac:dyDescent="0.25">
      <c r="A14950" t="s">
        <v>5</v>
      </c>
      <c r="B14950" t="s">
        <v>14962</v>
      </c>
      <c r="C14950">
        <v>58.028333330000002</v>
      </c>
      <c r="D14950">
        <v>-34.863</v>
      </c>
      <c r="E14950" s="1">
        <v>38998.612881944442</v>
      </c>
    </row>
    <row r="14951" spans="1:5" x14ac:dyDescent="0.25">
      <c r="A14951" t="s">
        <v>5</v>
      </c>
      <c r="B14951" t="s">
        <v>14963</v>
      </c>
      <c r="C14951">
        <v>58.423333329999998</v>
      </c>
      <c r="D14951">
        <v>-34.108666669999998</v>
      </c>
      <c r="E14951" s="1">
        <v>38998.742060185185</v>
      </c>
    </row>
    <row r="14952" spans="1:5" x14ac:dyDescent="0.25">
      <c r="A14952" t="s">
        <v>5</v>
      </c>
      <c r="B14952" t="s">
        <v>14964</v>
      </c>
      <c r="C14952">
        <v>58.664000000000001</v>
      </c>
      <c r="D14952">
        <v>-33.667499999999997</v>
      </c>
      <c r="E14952" s="1">
        <v>38998.818981481483</v>
      </c>
    </row>
    <row r="14953" spans="1:5" x14ac:dyDescent="0.25">
      <c r="A14953" t="s">
        <v>5</v>
      </c>
      <c r="B14953" t="s">
        <v>14965</v>
      </c>
      <c r="C14953">
        <v>58.904666669999997</v>
      </c>
      <c r="D14953">
        <v>-33.223333330000003</v>
      </c>
      <c r="E14953" s="1">
        <v>38998.895914351851</v>
      </c>
    </row>
    <row r="14954" spans="1:5" x14ac:dyDescent="0.25">
      <c r="A14954" t="s">
        <v>5</v>
      </c>
      <c r="B14954" t="s">
        <v>14966</v>
      </c>
      <c r="C14954">
        <v>55.949333330000002</v>
      </c>
      <c r="D14954">
        <v>-32.478000000000002</v>
      </c>
      <c r="E14954" s="1">
        <v>39012.819513888891</v>
      </c>
    </row>
    <row r="14955" spans="1:5" x14ac:dyDescent="0.25">
      <c r="A14955" t="s">
        <v>5</v>
      </c>
      <c r="B14955" t="s">
        <v>14967</v>
      </c>
      <c r="C14955">
        <v>55.986333330000001</v>
      </c>
      <c r="D14955">
        <v>-31.88816667</v>
      </c>
      <c r="E14955" s="1">
        <v>39012.885034722225</v>
      </c>
    </row>
    <row r="14956" spans="1:5" x14ac:dyDescent="0.25">
      <c r="A14956" t="s">
        <v>5</v>
      </c>
      <c r="B14956" t="s">
        <v>14968</v>
      </c>
      <c r="C14956">
        <v>56.023166670000002</v>
      </c>
      <c r="D14956">
        <v>-31.295833330000001</v>
      </c>
      <c r="E14956" s="1">
        <v>39012.950578703705</v>
      </c>
    </row>
    <row r="14957" spans="1:5" x14ac:dyDescent="0.25">
      <c r="A14957" t="s">
        <v>5</v>
      </c>
      <c r="B14957" t="s">
        <v>14969</v>
      </c>
      <c r="C14957">
        <v>58.604500000000002</v>
      </c>
      <c r="D14957">
        <v>-37.0625</v>
      </c>
      <c r="E14957" s="1">
        <v>39025.062326388892</v>
      </c>
    </row>
    <row r="14958" spans="1:5" x14ac:dyDescent="0.25">
      <c r="A14958" t="s">
        <v>5</v>
      </c>
      <c r="B14958" t="s">
        <v>14970</v>
      </c>
      <c r="C14958">
        <v>58.83583333</v>
      </c>
      <c r="D14958">
        <v>-36.601166669999998</v>
      </c>
      <c r="E14958" s="1">
        <v>39025.125416666669</v>
      </c>
    </row>
    <row r="14959" spans="1:5" x14ac:dyDescent="0.25">
      <c r="A14959" t="s">
        <v>5</v>
      </c>
      <c r="B14959" t="s">
        <v>14971</v>
      </c>
      <c r="C14959">
        <v>55.237166670000001</v>
      </c>
      <c r="D14959">
        <v>-42.586333330000002</v>
      </c>
      <c r="E14959" s="1">
        <v>39025.206712962965</v>
      </c>
    </row>
    <row r="14960" spans="1:5" x14ac:dyDescent="0.25">
      <c r="A14960" t="s">
        <v>5</v>
      </c>
      <c r="B14960" t="s">
        <v>14972</v>
      </c>
      <c r="C14960">
        <v>55.487000000000002</v>
      </c>
      <c r="D14960">
        <v>-42.198833329999999</v>
      </c>
      <c r="E14960" s="1">
        <v>39025.269594907404</v>
      </c>
    </row>
    <row r="14961" spans="1:5" x14ac:dyDescent="0.25">
      <c r="A14961" t="s">
        <v>5</v>
      </c>
      <c r="B14961" t="s">
        <v>14973</v>
      </c>
      <c r="C14961">
        <v>55.736833330000003</v>
      </c>
      <c r="D14961">
        <v>-41.808999999999997</v>
      </c>
      <c r="E14961" s="1">
        <v>39025.332476851851</v>
      </c>
    </row>
    <row r="14962" spans="1:5" x14ac:dyDescent="0.25">
      <c r="A14962" t="s">
        <v>5</v>
      </c>
      <c r="B14962" t="s">
        <v>14974</v>
      </c>
      <c r="C14962">
        <v>55.986666669999998</v>
      </c>
      <c r="D14962">
        <v>-41.416499999999999</v>
      </c>
      <c r="E14962" s="1">
        <v>39025.395381944443</v>
      </c>
    </row>
    <row r="14963" spans="1:5" x14ac:dyDescent="0.25">
      <c r="A14963" t="s">
        <v>5</v>
      </c>
      <c r="B14963" t="s">
        <v>14975</v>
      </c>
      <c r="C14963">
        <v>56.236499999999999</v>
      </c>
      <c r="D14963">
        <v>-41.021500000000003</v>
      </c>
      <c r="E14963" s="1">
        <v>39025.458969907406</v>
      </c>
    </row>
    <row r="14964" spans="1:5" x14ac:dyDescent="0.25">
      <c r="A14964" t="s">
        <v>5</v>
      </c>
      <c r="B14964" t="s">
        <v>14976</v>
      </c>
      <c r="C14964">
        <v>56.486333330000001</v>
      </c>
      <c r="D14964">
        <v>-40.624000000000002</v>
      </c>
      <c r="E14964" s="1">
        <v>39025.521886574075</v>
      </c>
    </row>
    <row r="14965" spans="1:5" x14ac:dyDescent="0.25">
      <c r="A14965" t="s">
        <v>5</v>
      </c>
      <c r="B14965" t="s">
        <v>14977</v>
      </c>
      <c r="C14965">
        <v>56.736166670000003</v>
      </c>
      <c r="D14965">
        <v>-40.223833329999998</v>
      </c>
      <c r="E14965" s="1">
        <v>39025.584803240738</v>
      </c>
    </row>
    <row r="14966" spans="1:5" x14ac:dyDescent="0.25">
      <c r="A14966" t="s">
        <v>5</v>
      </c>
      <c r="B14966" t="s">
        <v>14978</v>
      </c>
      <c r="C14966">
        <v>56.985999999999997</v>
      </c>
      <c r="D14966">
        <v>-39.820833329999999</v>
      </c>
      <c r="E14966" s="1">
        <v>39025.648425925923</v>
      </c>
    </row>
    <row r="14967" spans="1:5" x14ac:dyDescent="0.25">
      <c r="A14967" t="s">
        <v>5</v>
      </c>
      <c r="B14967" t="s">
        <v>14979</v>
      </c>
      <c r="C14967">
        <v>57.235666670000001</v>
      </c>
      <c r="D14967">
        <v>-39.415333330000003</v>
      </c>
      <c r="E14967" s="1">
        <v>39025.710659722223</v>
      </c>
    </row>
    <row r="14968" spans="1:5" x14ac:dyDescent="0.25">
      <c r="A14968" t="s">
        <v>5</v>
      </c>
      <c r="B14968" t="s">
        <v>14980</v>
      </c>
      <c r="C14968">
        <v>57.485500000000002</v>
      </c>
      <c r="D14968">
        <v>-39.006833329999999</v>
      </c>
      <c r="E14968" s="1">
        <v>39025.774293981478</v>
      </c>
    </row>
    <row r="14969" spans="1:5" x14ac:dyDescent="0.25">
      <c r="A14969" t="s">
        <v>5</v>
      </c>
      <c r="B14969" t="s">
        <v>14981</v>
      </c>
      <c r="C14969">
        <v>57.735333330000003</v>
      </c>
      <c r="D14969">
        <v>-38.59566667</v>
      </c>
      <c r="E14969" s="1">
        <v>39025.837245370371</v>
      </c>
    </row>
    <row r="14970" spans="1:5" x14ac:dyDescent="0.25">
      <c r="A14970" t="s">
        <v>5</v>
      </c>
      <c r="B14970" t="s">
        <v>14982</v>
      </c>
      <c r="C14970">
        <v>57.985166669999998</v>
      </c>
      <c r="D14970">
        <v>-38.181666669999998</v>
      </c>
      <c r="E14970" s="1">
        <v>39025.900196759256</v>
      </c>
    </row>
    <row r="14971" spans="1:5" x14ac:dyDescent="0.25">
      <c r="A14971" t="s">
        <v>5</v>
      </c>
      <c r="B14971" t="s">
        <v>14983</v>
      </c>
      <c r="C14971">
        <v>58.234999999999999</v>
      </c>
      <c r="D14971">
        <v>-37.764666669999997</v>
      </c>
      <c r="E14971" s="1">
        <v>39025.963854166665</v>
      </c>
    </row>
    <row r="14972" spans="1:5" x14ac:dyDescent="0.25">
      <c r="A14972" t="s">
        <v>5</v>
      </c>
      <c r="B14972" t="s">
        <v>14984</v>
      </c>
      <c r="C14972">
        <v>55.183500000000002</v>
      </c>
      <c r="D14972">
        <v>-39.835000000000001</v>
      </c>
      <c r="E14972" s="1">
        <v>39053.661574074074</v>
      </c>
    </row>
    <row r="14973" spans="1:5" x14ac:dyDescent="0.25">
      <c r="A14973" t="s">
        <v>5</v>
      </c>
      <c r="B14973" t="s">
        <v>14985</v>
      </c>
      <c r="C14973">
        <v>55.423499999999997</v>
      </c>
      <c r="D14973">
        <v>-39.429499999999997</v>
      </c>
      <c r="E14973" s="1">
        <v>39053.732141203705</v>
      </c>
    </row>
    <row r="14974" spans="1:5" x14ac:dyDescent="0.25">
      <c r="A14974" t="s">
        <v>5</v>
      </c>
      <c r="B14974" t="s">
        <v>14986</v>
      </c>
      <c r="C14974">
        <v>55.663499999999999</v>
      </c>
      <c r="D14974">
        <v>-39.021666670000002</v>
      </c>
      <c r="E14974" s="1">
        <v>39053.804108796299</v>
      </c>
    </row>
    <row r="14975" spans="1:5" x14ac:dyDescent="0.25">
      <c r="A14975" t="s">
        <v>5</v>
      </c>
      <c r="B14975" t="s">
        <v>14987</v>
      </c>
      <c r="C14975">
        <v>55.903500000000001</v>
      </c>
      <c r="D14975">
        <v>-38.611166670000003</v>
      </c>
      <c r="E14975" s="1">
        <v>39053.874699074076</v>
      </c>
    </row>
    <row r="14976" spans="1:5" x14ac:dyDescent="0.25">
      <c r="A14976" t="s">
        <v>5</v>
      </c>
      <c r="B14976" t="s">
        <v>14988</v>
      </c>
      <c r="C14976">
        <v>56.143500000000003</v>
      </c>
      <c r="D14976">
        <v>-38.198166669999999</v>
      </c>
      <c r="E14976" s="1">
        <v>39053.945983796293</v>
      </c>
    </row>
    <row r="14977" spans="1:5" x14ac:dyDescent="0.25">
      <c r="A14977" t="s">
        <v>5</v>
      </c>
      <c r="B14977" t="s">
        <v>14989</v>
      </c>
      <c r="C14977">
        <v>56.383499999999998</v>
      </c>
      <c r="D14977">
        <v>-37.782499999999999</v>
      </c>
      <c r="E14977" s="1">
        <v>39054.017280092594</v>
      </c>
    </row>
    <row r="14978" spans="1:5" x14ac:dyDescent="0.25">
      <c r="A14978" t="s">
        <v>5</v>
      </c>
      <c r="B14978" t="s">
        <v>14990</v>
      </c>
      <c r="C14978">
        <v>56.6235</v>
      </c>
      <c r="D14978">
        <v>-37.364333330000001</v>
      </c>
      <c r="E14978" s="1">
        <v>39054.087881944448</v>
      </c>
    </row>
    <row r="14979" spans="1:5" x14ac:dyDescent="0.25">
      <c r="A14979" t="s">
        <v>5</v>
      </c>
      <c r="B14979" t="s">
        <v>14991</v>
      </c>
      <c r="C14979">
        <v>56.863500000000002</v>
      </c>
      <c r="D14979">
        <v>-36.943333330000002</v>
      </c>
      <c r="E14979" s="1">
        <v>39054.159189814818</v>
      </c>
    </row>
    <row r="14980" spans="1:5" x14ac:dyDescent="0.25">
      <c r="A14980" t="s">
        <v>5</v>
      </c>
      <c r="B14980" t="s">
        <v>14992</v>
      </c>
      <c r="C14980">
        <v>57.103666670000003</v>
      </c>
      <c r="D14980">
        <v>-36.519666669999999</v>
      </c>
      <c r="E14980" s="1">
        <v>39054.230509259258</v>
      </c>
    </row>
    <row r="14981" spans="1:5" x14ac:dyDescent="0.25">
      <c r="A14981" t="s">
        <v>5</v>
      </c>
      <c r="B14981" t="s">
        <v>14993</v>
      </c>
      <c r="C14981">
        <v>57.343666669999998</v>
      </c>
      <c r="D14981">
        <v>-36.093166670000002</v>
      </c>
      <c r="E14981" s="1">
        <v>39054.301828703705</v>
      </c>
    </row>
    <row r="14982" spans="1:5" x14ac:dyDescent="0.25">
      <c r="A14982" t="s">
        <v>5</v>
      </c>
      <c r="B14982" t="s">
        <v>14994</v>
      </c>
      <c r="C14982">
        <v>57.65516667</v>
      </c>
      <c r="D14982">
        <v>-35.530999999999999</v>
      </c>
      <c r="E14982" s="1">
        <v>39054.397141203706</v>
      </c>
    </row>
    <row r="14983" spans="1:5" x14ac:dyDescent="0.25">
      <c r="A14983" t="s">
        <v>5</v>
      </c>
      <c r="B14983" t="s">
        <v>14995</v>
      </c>
      <c r="C14983">
        <v>57.894833329999997</v>
      </c>
      <c r="D14983">
        <v>-35.097333329999998</v>
      </c>
      <c r="E14983" s="1">
        <v>39054.470567129632</v>
      </c>
    </row>
    <row r="14984" spans="1:5" x14ac:dyDescent="0.25">
      <c r="A14984" t="s">
        <v>5</v>
      </c>
      <c r="B14984" t="s">
        <v>14996</v>
      </c>
      <c r="C14984">
        <v>58.134500000000003</v>
      </c>
      <c r="D14984">
        <v>-34.660833330000003</v>
      </c>
      <c r="E14984" s="1">
        <v>39054.544699074075</v>
      </c>
    </row>
    <row r="14985" spans="1:5" x14ac:dyDescent="0.25">
      <c r="A14985" t="s">
        <v>5</v>
      </c>
      <c r="B14985" t="s">
        <v>14997</v>
      </c>
      <c r="C14985">
        <v>58.374166670000001</v>
      </c>
      <c r="D14985">
        <v>-34.22133333</v>
      </c>
      <c r="E14985" s="1">
        <v>39054.618136574078</v>
      </c>
    </row>
    <row r="14986" spans="1:5" x14ac:dyDescent="0.25">
      <c r="A14986" t="s">
        <v>5</v>
      </c>
      <c r="B14986" t="s">
        <v>14998</v>
      </c>
      <c r="C14986">
        <v>58.613833329999999</v>
      </c>
      <c r="D14986">
        <v>-33.778833329999998</v>
      </c>
      <c r="E14986" s="1">
        <v>39054.692291666666</v>
      </c>
    </row>
    <row r="14987" spans="1:5" x14ac:dyDescent="0.25">
      <c r="A14987" t="s">
        <v>5</v>
      </c>
      <c r="B14987" t="s">
        <v>14999</v>
      </c>
      <c r="C14987">
        <v>58.853499999999997</v>
      </c>
      <c r="D14987">
        <v>-33.333333330000002</v>
      </c>
      <c r="E14987" s="1">
        <v>39054.765752314815</v>
      </c>
    </row>
    <row r="14988" spans="1:5" x14ac:dyDescent="0.25">
      <c r="A14988" t="s">
        <v>5</v>
      </c>
      <c r="B14988" t="s">
        <v>15000</v>
      </c>
      <c r="C14988">
        <v>55.975999999999999</v>
      </c>
      <c r="D14988">
        <v>-32.491</v>
      </c>
      <c r="E14988" s="1">
        <v>39076.031284722223</v>
      </c>
    </row>
    <row r="14989" spans="1:5" x14ac:dyDescent="0.25">
      <c r="A14989" t="s">
        <v>5</v>
      </c>
      <c r="B14989" t="s">
        <v>15001</v>
      </c>
      <c r="C14989">
        <v>56.027000000000001</v>
      </c>
      <c r="D14989">
        <v>-31.90283333</v>
      </c>
      <c r="E14989" s="1">
        <v>39076.079444444447</v>
      </c>
    </row>
    <row r="14990" spans="1:5" x14ac:dyDescent="0.25">
      <c r="A14990" t="s">
        <v>5</v>
      </c>
      <c r="B14990" t="s">
        <v>15002</v>
      </c>
      <c r="C14990">
        <v>56.077833329999997</v>
      </c>
      <c r="D14990">
        <v>-31.314166669999999</v>
      </c>
      <c r="E14990" s="1">
        <v>39076.127604166664</v>
      </c>
    </row>
    <row r="14991" spans="1:5" x14ac:dyDescent="0.25">
      <c r="A14991" t="s">
        <v>5</v>
      </c>
      <c r="B14991" t="s">
        <v>15003</v>
      </c>
      <c r="C14991">
        <v>55.238666670000001</v>
      </c>
      <c r="D14991">
        <v>-39.942833329999999</v>
      </c>
      <c r="E14991" s="1">
        <v>39082.675162037034</v>
      </c>
    </row>
    <row r="14992" spans="1:5" x14ac:dyDescent="0.25">
      <c r="A14992" t="s">
        <v>5</v>
      </c>
      <c r="B14992" t="s">
        <v>15004</v>
      </c>
      <c r="C14992">
        <v>55.481000000000002</v>
      </c>
      <c r="D14992">
        <v>-39.540999999999997</v>
      </c>
      <c r="E14992" s="1">
        <v>39082.754756944443</v>
      </c>
    </row>
    <row r="14993" spans="1:5" x14ac:dyDescent="0.25">
      <c r="A14993" t="s">
        <v>5</v>
      </c>
      <c r="B14993" t="s">
        <v>15005</v>
      </c>
      <c r="C14993">
        <v>55.723333330000003</v>
      </c>
      <c r="D14993">
        <v>-39.136499999999998</v>
      </c>
      <c r="E14993" s="1">
        <v>39082.834351851852</v>
      </c>
    </row>
    <row r="14994" spans="1:5" x14ac:dyDescent="0.25">
      <c r="A14994" t="s">
        <v>5</v>
      </c>
      <c r="B14994" t="s">
        <v>15006</v>
      </c>
      <c r="C14994">
        <v>55.965666669999997</v>
      </c>
      <c r="D14994">
        <v>-38.72966667</v>
      </c>
      <c r="E14994" s="1">
        <v>39082.913946759261</v>
      </c>
    </row>
    <row r="14995" spans="1:5" x14ac:dyDescent="0.25">
      <c r="A14995" t="s">
        <v>5</v>
      </c>
      <c r="B14995" t="s">
        <v>15007</v>
      </c>
      <c r="C14995">
        <v>56.20783333</v>
      </c>
      <c r="D14995">
        <v>-38.320166669999999</v>
      </c>
      <c r="E14995" s="1">
        <v>39082.993564814817</v>
      </c>
    </row>
    <row r="14996" spans="1:5" x14ac:dyDescent="0.25">
      <c r="A14996" t="s">
        <v>5</v>
      </c>
      <c r="B14996" t="s">
        <v>15008</v>
      </c>
      <c r="C14996">
        <v>56.450166830000001</v>
      </c>
      <c r="D14996">
        <v>-37.9081665</v>
      </c>
      <c r="E14996" s="1">
        <v>39083.073182870372</v>
      </c>
    </row>
    <row r="14997" spans="1:5" x14ac:dyDescent="0.25">
      <c r="A14997" t="s">
        <v>5</v>
      </c>
      <c r="B14997" t="s">
        <v>15009</v>
      </c>
      <c r="C14997">
        <v>56.692500809999999</v>
      </c>
      <c r="D14997">
        <v>-37.493501790000003</v>
      </c>
      <c r="E14997" s="1">
        <v>39083.152106481481</v>
      </c>
    </row>
    <row r="14998" spans="1:5" x14ac:dyDescent="0.25">
      <c r="A14998" t="s">
        <v>5</v>
      </c>
      <c r="B14998" t="s">
        <v>15010</v>
      </c>
      <c r="C14998">
        <v>56.934834799999997</v>
      </c>
      <c r="D14998">
        <v>-37.076000980000003</v>
      </c>
      <c r="E14998" s="1">
        <v>39083.232430555552</v>
      </c>
    </row>
    <row r="14999" spans="1:5" x14ac:dyDescent="0.25">
      <c r="A14999" t="s">
        <v>5</v>
      </c>
      <c r="B14999" t="s">
        <v>15011</v>
      </c>
      <c r="C14999">
        <v>57.177001949999998</v>
      </c>
      <c r="D14999">
        <v>-36.65583496</v>
      </c>
      <c r="E14999" s="1">
        <v>39083.312071759261</v>
      </c>
    </row>
    <row r="15000" spans="1:5" x14ac:dyDescent="0.25">
      <c r="A15000" t="s">
        <v>5</v>
      </c>
      <c r="B15000" t="s">
        <v>15012</v>
      </c>
      <c r="C15000">
        <v>57.483500159999998</v>
      </c>
      <c r="D15000">
        <v>-36.133166500000002</v>
      </c>
      <c r="E15000" s="1">
        <v>39083.406585648147</v>
      </c>
    </row>
    <row r="15001" spans="1:5" x14ac:dyDescent="0.25">
      <c r="A15001" t="s">
        <v>5</v>
      </c>
      <c r="B15001" t="s">
        <v>15013</v>
      </c>
      <c r="C15001">
        <v>57.720499670000002</v>
      </c>
      <c r="D15001">
        <v>-35.696500649999997</v>
      </c>
      <c r="E15001" s="1">
        <v>39083.470983796295</v>
      </c>
    </row>
    <row r="15002" spans="1:5" x14ac:dyDescent="0.25">
      <c r="A15002" t="s">
        <v>5</v>
      </c>
      <c r="B15002" t="s">
        <v>15014</v>
      </c>
      <c r="C15002">
        <v>57.95749919</v>
      </c>
      <c r="D15002">
        <v>-35.256998699999997</v>
      </c>
      <c r="E15002" s="1">
        <v>39083.536793981482</v>
      </c>
    </row>
    <row r="15003" spans="1:5" x14ac:dyDescent="0.25">
      <c r="A15003" t="s">
        <v>5</v>
      </c>
      <c r="B15003" t="s">
        <v>15015</v>
      </c>
      <c r="C15003">
        <v>58.194498699999997</v>
      </c>
      <c r="D15003">
        <v>-34.81450195</v>
      </c>
      <c r="E15003" s="1">
        <v>39083.601215277777</v>
      </c>
    </row>
    <row r="15004" spans="1:5" x14ac:dyDescent="0.25">
      <c r="A15004" t="s">
        <v>5</v>
      </c>
      <c r="B15004" t="s">
        <v>15016</v>
      </c>
      <c r="C15004">
        <v>58.431498210000001</v>
      </c>
      <c r="D15004">
        <v>-34.369165039999999</v>
      </c>
      <c r="E15004" s="1">
        <v>39083.666342592594</v>
      </c>
    </row>
    <row r="15005" spans="1:5" x14ac:dyDescent="0.25">
      <c r="A15005" t="s">
        <v>5</v>
      </c>
      <c r="B15005" t="s">
        <v>15017</v>
      </c>
      <c r="C15005">
        <v>58.668501790000001</v>
      </c>
      <c r="D15005">
        <v>-33.920666500000003</v>
      </c>
      <c r="E15005" s="1">
        <v>39083.730787037035</v>
      </c>
    </row>
    <row r="15006" spans="1:5" x14ac:dyDescent="0.25">
      <c r="A15006" t="s">
        <v>5</v>
      </c>
      <c r="B15006" t="s">
        <v>15018</v>
      </c>
      <c r="C15006">
        <v>58.905501299999997</v>
      </c>
      <c r="D15006">
        <v>-33.469167069999997</v>
      </c>
      <c r="E15006" s="1">
        <v>39083.795925925922</v>
      </c>
    </row>
    <row r="15007" spans="1:5" x14ac:dyDescent="0.25">
      <c r="A15007" t="s">
        <v>5</v>
      </c>
      <c r="B15007" t="s">
        <v>15019</v>
      </c>
      <c r="C15007">
        <v>55.090165200000001</v>
      </c>
      <c r="D15007">
        <v>-41.623999019999999</v>
      </c>
      <c r="E15007" s="1">
        <v>39111.084386574075</v>
      </c>
    </row>
    <row r="15008" spans="1:5" x14ac:dyDescent="0.25">
      <c r="A15008" t="s">
        <v>5</v>
      </c>
      <c r="B15008" t="s">
        <v>15020</v>
      </c>
      <c r="C15008">
        <v>55.327832030000003</v>
      </c>
      <c r="D15008">
        <v>-41.215498859999997</v>
      </c>
      <c r="E15008" s="1">
        <v>39111.144548611112</v>
      </c>
    </row>
    <row r="15009" spans="1:5" x14ac:dyDescent="0.25">
      <c r="A15009" t="s">
        <v>5</v>
      </c>
      <c r="B15009" t="s">
        <v>15021</v>
      </c>
      <c r="C15009">
        <v>55.565665690000003</v>
      </c>
      <c r="D15009">
        <v>-40.804500330000003</v>
      </c>
      <c r="E15009" s="1">
        <v>39111.205405092594</v>
      </c>
    </row>
    <row r="15010" spans="1:5" x14ac:dyDescent="0.25">
      <c r="A15010" t="s">
        <v>5</v>
      </c>
      <c r="B15010" t="s">
        <v>15022</v>
      </c>
      <c r="C15010">
        <v>55.803499350000003</v>
      </c>
      <c r="D15010">
        <v>-40.390999350000001</v>
      </c>
      <c r="E15010" s="1">
        <v>39111.265590277777</v>
      </c>
    </row>
    <row r="15011" spans="1:5" x14ac:dyDescent="0.25">
      <c r="A15011" t="s">
        <v>5</v>
      </c>
      <c r="B15011" t="s">
        <v>15023</v>
      </c>
      <c r="C15011">
        <v>56.041166179999998</v>
      </c>
      <c r="D15011">
        <v>-39.974833169999997</v>
      </c>
      <c r="E15011" s="1">
        <v>39111.325775462959</v>
      </c>
    </row>
    <row r="15012" spans="1:5" x14ac:dyDescent="0.25">
      <c r="A15012" t="s">
        <v>5</v>
      </c>
      <c r="B15012" t="s">
        <v>15024</v>
      </c>
      <c r="C15012">
        <v>56.278999839999997</v>
      </c>
      <c r="D15012">
        <v>-39.556168620000001</v>
      </c>
      <c r="E15012" s="1">
        <v>39111.386655092596</v>
      </c>
    </row>
    <row r="15013" spans="1:5" x14ac:dyDescent="0.25">
      <c r="A15013" t="s">
        <v>5</v>
      </c>
      <c r="B15013" t="s">
        <v>15025</v>
      </c>
      <c r="C15013">
        <v>56.516666669999999</v>
      </c>
      <c r="D15013">
        <v>-39.135001629999998</v>
      </c>
      <c r="E15013" s="1">
        <v>39111.446851851855</v>
      </c>
    </row>
    <row r="15014" spans="1:5" x14ac:dyDescent="0.25">
      <c r="A15014" t="s">
        <v>5</v>
      </c>
      <c r="B15014" t="s">
        <v>15026</v>
      </c>
      <c r="C15014">
        <v>56.754500329999999</v>
      </c>
      <c r="D15014">
        <v>-38.710998539999999</v>
      </c>
      <c r="E15014" s="1">
        <v>39111.507060185184</v>
      </c>
    </row>
    <row r="15015" spans="1:5" x14ac:dyDescent="0.25">
      <c r="A15015" t="s">
        <v>5</v>
      </c>
      <c r="B15015" t="s">
        <v>15027</v>
      </c>
      <c r="C15015">
        <v>56.992333979999998</v>
      </c>
      <c r="D15015">
        <v>-38.284334309999998</v>
      </c>
      <c r="E15015" s="1">
        <v>39111.567962962959</v>
      </c>
    </row>
    <row r="15016" spans="1:5" x14ac:dyDescent="0.25">
      <c r="A15016" t="s">
        <v>5</v>
      </c>
      <c r="B15016" t="s">
        <v>15028</v>
      </c>
      <c r="C15016">
        <v>57.23000081</v>
      </c>
      <c r="D15016">
        <v>-37.85500081</v>
      </c>
      <c r="E15016" s="1">
        <v>39111.628182870372</v>
      </c>
    </row>
    <row r="15017" spans="1:5" x14ac:dyDescent="0.25">
      <c r="A15017" t="s">
        <v>5</v>
      </c>
      <c r="B15017" t="s">
        <v>15029</v>
      </c>
      <c r="C15017">
        <v>57.46783447</v>
      </c>
      <c r="D15017">
        <v>-37.422835290000002</v>
      </c>
      <c r="E15017" s="1">
        <v>39111.688414351855</v>
      </c>
    </row>
    <row r="15018" spans="1:5" x14ac:dyDescent="0.25">
      <c r="A15018" t="s">
        <v>5</v>
      </c>
      <c r="B15018" t="s">
        <v>15030</v>
      </c>
      <c r="C15018">
        <v>57.705501300000002</v>
      </c>
      <c r="D15018">
        <v>-36.98783366</v>
      </c>
      <c r="E15018" s="1">
        <v>39111.748645833337</v>
      </c>
    </row>
    <row r="15019" spans="1:5" x14ac:dyDescent="0.25">
      <c r="A15019" t="s">
        <v>5</v>
      </c>
      <c r="B15019" t="s">
        <v>15031</v>
      </c>
      <c r="C15019">
        <v>57.943334960000001</v>
      </c>
      <c r="D15019">
        <v>-36.549999999999997</v>
      </c>
      <c r="E15019" s="1">
        <v>39111.809583333335</v>
      </c>
    </row>
    <row r="15020" spans="1:5" x14ac:dyDescent="0.25">
      <c r="A15020" t="s">
        <v>5</v>
      </c>
      <c r="B15020" t="s">
        <v>15032</v>
      </c>
      <c r="C15020">
        <v>58.181168620000001</v>
      </c>
      <c r="D15020">
        <v>-36.109167480000004</v>
      </c>
      <c r="E15020" s="1">
        <v>39111.869837962964</v>
      </c>
    </row>
    <row r="15021" spans="1:5" x14ac:dyDescent="0.25">
      <c r="A15021" t="s">
        <v>5</v>
      </c>
      <c r="B15021" t="s">
        <v>15033</v>
      </c>
      <c r="C15021">
        <v>58.41883138</v>
      </c>
      <c r="D15021">
        <v>-35.66549886</v>
      </c>
      <c r="E15021" s="1">
        <v>39111.930104166669</v>
      </c>
    </row>
    <row r="15022" spans="1:5" x14ac:dyDescent="0.25">
      <c r="A15022" t="s">
        <v>5</v>
      </c>
      <c r="B15022" t="s">
        <v>15034</v>
      </c>
      <c r="C15022">
        <v>58.65666504</v>
      </c>
      <c r="D15022">
        <v>-35.218668620000003</v>
      </c>
      <c r="E15022" s="1">
        <v>39111.990370370368</v>
      </c>
    </row>
    <row r="15023" spans="1:5" x14ac:dyDescent="0.25">
      <c r="A15023" t="s">
        <v>5</v>
      </c>
      <c r="B15023" t="s">
        <v>15035</v>
      </c>
      <c r="C15023">
        <v>58.894331870000002</v>
      </c>
      <c r="D15023">
        <v>-34.768831380000002</v>
      </c>
      <c r="E15023" s="1">
        <v>39112.051342592589</v>
      </c>
    </row>
    <row r="15024" spans="1:5" x14ac:dyDescent="0.25">
      <c r="A15024" t="s">
        <v>5</v>
      </c>
      <c r="B15024" t="s">
        <v>15036</v>
      </c>
      <c r="C15024">
        <v>55.188500980000001</v>
      </c>
      <c r="D15024">
        <v>-38.223498540000001</v>
      </c>
      <c r="E15024" s="1">
        <v>39138.368136574078</v>
      </c>
    </row>
    <row r="15025" spans="1:5" x14ac:dyDescent="0.25">
      <c r="A15025" t="s">
        <v>5</v>
      </c>
      <c r="B15025" t="s">
        <v>15037</v>
      </c>
      <c r="C15025">
        <v>55.432666019999999</v>
      </c>
      <c r="D15025">
        <v>-37.825500490000003</v>
      </c>
      <c r="E15025" s="1">
        <v>39138.436597222222</v>
      </c>
    </row>
    <row r="15026" spans="1:5" x14ac:dyDescent="0.25">
      <c r="A15026" t="s">
        <v>5</v>
      </c>
      <c r="B15026" t="s">
        <v>15038</v>
      </c>
      <c r="C15026">
        <v>55.676668290000002</v>
      </c>
      <c r="D15026">
        <v>-37.424833169999999</v>
      </c>
      <c r="E15026" s="1">
        <v>39138.504386574074</v>
      </c>
    </row>
    <row r="15027" spans="1:5" x14ac:dyDescent="0.25">
      <c r="A15027" t="s">
        <v>5</v>
      </c>
      <c r="B15027" t="s">
        <v>15039</v>
      </c>
      <c r="C15027">
        <v>55.920833330000001</v>
      </c>
      <c r="D15027">
        <v>-37.021834310000003</v>
      </c>
      <c r="E15027" s="1">
        <v>39138.573553240742</v>
      </c>
    </row>
    <row r="15028" spans="1:5" x14ac:dyDescent="0.25">
      <c r="A15028" t="s">
        <v>5</v>
      </c>
      <c r="B15028" t="s">
        <v>15040</v>
      </c>
      <c r="C15028">
        <v>56.164831540000002</v>
      </c>
      <c r="D15028">
        <v>-36.61616618</v>
      </c>
      <c r="E15028" s="1">
        <v>39138.64135416667</v>
      </c>
    </row>
    <row r="15029" spans="1:5" x14ac:dyDescent="0.25">
      <c r="A15029" t="s">
        <v>5</v>
      </c>
      <c r="B15029" t="s">
        <v>15041</v>
      </c>
      <c r="C15029">
        <v>56.408833819999998</v>
      </c>
      <c r="D15029">
        <v>-36.20799967</v>
      </c>
      <c r="E15029" s="1">
        <v>39138.709155092591</v>
      </c>
    </row>
    <row r="15030" spans="1:5" x14ac:dyDescent="0.25">
      <c r="A15030" t="s">
        <v>5</v>
      </c>
      <c r="B15030" t="s">
        <v>15042</v>
      </c>
      <c r="C15030">
        <v>56.652998859999997</v>
      </c>
      <c r="D15030">
        <v>-35.797167969999997</v>
      </c>
      <c r="E15030" s="1">
        <v>39138.777650462966</v>
      </c>
    </row>
    <row r="15031" spans="1:5" x14ac:dyDescent="0.25">
      <c r="A15031" t="s">
        <v>5</v>
      </c>
      <c r="B15031" t="s">
        <v>15043</v>
      </c>
      <c r="C15031">
        <v>56.93516846</v>
      </c>
      <c r="D15031">
        <v>-35.357832850000001</v>
      </c>
      <c r="E15031" s="1">
        <v>39138.867766203701</v>
      </c>
    </row>
    <row r="15032" spans="1:5" x14ac:dyDescent="0.25">
      <c r="A15032" t="s">
        <v>5</v>
      </c>
      <c r="B15032" t="s">
        <v>15044</v>
      </c>
      <c r="C15032">
        <v>57.197167970000002</v>
      </c>
      <c r="D15032">
        <v>-34.97950033</v>
      </c>
      <c r="E15032" s="1">
        <v>39138.959780092591</v>
      </c>
    </row>
    <row r="15033" spans="1:5" x14ac:dyDescent="0.25">
      <c r="A15033" t="s">
        <v>5</v>
      </c>
      <c r="B15033" t="s">
        <v>15045</v>
      </c>
      <c r="C15033">
        <v>57.459167479999998</v>
      </c>
      <c r="D15033">
        <v>-34.598498540000001</v>
      </c>
      <c r="E15033" s="1">
        <v>39139.052511574075</v>
      </c>
    </row>
    <row r="15034" spans="1:5" x14ac:dyDescent="0.25">
      <c r="A15034" t="s">
        <v>5</v>
      </c>
      <c r="B15034" t="s">
        <v>15046</v>
      </c>
      <c r="C15034">
        <v>57.72116699</v>
      </c>
      <c r="D15034">
        <v>-34.214664710000001</v>
      </c>
      <c r="E15034" s="1">
        <v>39139.144548611112</v>
      </c>
    </row>
    <row r="15035" spans="1:5" x14ac:dyDescent="0.25">
      <c r="A15035" t="s">
        <v>5</v>
      </c>
      <c r="B15035" t="s">
        <v>15047</v>
      </c>
      <c r="C15035">
        <v>57.983166500000003</v>
      </c>
      <c r="D15035">
        <v>-33.828165689999999</v>
      </c>
      <c r="E15035" s="1">
        <v>39139.237986111111</v>
      </c>
    </row>
    <row r="15036" spans="1:5" x14ac:dyDescent="0.25">
      <c r="A15036" t="s">
        <v>5</v>
      </c>
      <c r="B15036" t="s">
        <v>15048</v>
      </c>
      <c r="C15036">
        <v>58.245166019999999</v>
      </c>
      <c r="D15036">
        <v>-33.43866577</v>
      </c>
      <c r="E15036" s="1">
        <v>39139.330034722225</v>
      </c>
    </row>
    <row r="15037" spans="1:5" x14ac:dyDescent="0.25">
      <c r="A15037" t="s">
        <v>5</v>
      </c>
      <c r="B15037" t="s">
        <v>15049</v>
      </c>
      <c r="C15037">
        <v>58.507165530000002</v>
      </c>
      <c r="D15037">
        <v>-33.046333820000001</v>
      </c>
      <c r="E15037" s="1">
        <v>39139.422789351855</v>
      </c>
    </row>
    <row r="15038" spans="1:5" x14ac:dyDescent="0.25">
      <c r="A15038" t="s">
        <v>5</v>
      </c>
      <c r="B15038" t="s">
        <v>15050</v>
      </c>
      <c r="C15038">
        <v>58.769165039999997</v>
      </c>
      <c r="D15038">
        <v>-32.651165769999999</v>
      </c>
      <c r="E15038" s="1">
        <v>39139.514861111114</v>
      </c>
    </row>
    <row r="15039" spans="1:5" x14ac:dyDescent="0.25">
      <c r="A15039" t="s">
        <v>5</v>
      </c>
      <c r="B15039" t="s">
        <v>15051</v>
      </c>
      <c r="C15039">
        <v>55.056831870000003</v>
      </c>
      <c r="D15039">
        <v>-35.797501629999999</v>
      </c>
      <c r="E15039" s="1">
        <v>39166.042233796295</v>
      </c>
    </row>
    <row r="15040" spans="1:5" x14ac:dyDescent="0.25">
      <c r="A15040" t="s">
        <v>5</v>
      </c>
      <c r="B15040" t="s">
        <v>15052</v>
      </c>
      <c r="C15040">
        <v>55.527331539999999</v>
      </c>
      <c r="D15040">
        <v>-35.238167320000002</v>
      </c>
      <c r="E15040" s="1">
        <v>39166.150729166664</v>
      </c>
    </row>
    <row r="15041" spans="1:5" x14ac:dyDescent="0.25">
      <c r="A15041" t="s">
        <v>5</v>
      </c>
      <c r="B15041" t="s">
        <v>15053</v>
      </c>
      <c r="C15041">
        <v>55.801167810000003</v>
      </c>
      <c r="D15041">
        <v>-34.902001949999999</v>
      </c>
      <c r="E15041" s="1">
        <v>39166.213472222225</v>
      </c>
    </row>
    <row r="15042" spans="1:5" x14ac:dyDescent="0.25">
      <c r="A15042" t="s">
        <v>5</v>
      </c>
      <c r="B15042" t="s">
        <v>15054</v>
      </c>
      <c r="C15042">
        <v>56.075000000000003</v>
      </c>
      <c r="D15042">
        <v>-34.563500980000001</v>
      </c>
      <c r="E15042" s="1">
        <v>39166.276909722219</v>
      </c>
    </row>
    <row r="15043" spans="1:5" x14ac:dyDescent="0.25">
      <c r="A15043" t="s">
        <v>5</v>
      </c>
      <c r="B15043" t="s">
        <v>15055</v>
      </c>
      <c r="C15043">
        <v>56.348999020000001</v>
      </c>
      <c r="D15043">
        <v>-34.222668460000001</v>
      </c>
      <c r="E15043" s="1">
        <v>39166.33966435185</v>
      </c>
    </row>
    <row r="15044" spans="1:5" x14ac:dyDescent="0.25">
      <c r="A15044" t="s">
        <v>5</v>
      </c>
      <c r="B15044" t="s">
        <v>15056</v>
      </c>
      <c r="C15044">
        <v>56.622835289999998</v>
      </c>
      <c r="D15044">
        <v>-33.879333500000001</v>
      </c>
      <c r="E15044" s="1">
        <v>39166.403113425928</v>
      </c>
    </row>
    <row r="15045" spans="1:5" x14ac:dyDescent="0.25">
      <c r="A15045" t="s">
        <v>5</v>
      </c>
      <c r="B15045" t="s">
        <v>15057</v>
      </c>
      <c r="C15045">
        <v>56.896667479999998</v>
      </c>
      <c r="D15045">
        <v>-33.533333329999998</v>
      </c>
      <c r="E15045" s="1">
        <v>39166.466585648152</v>
      </c>
    </row>
    <row r="15046" spans="1:5" x14ac:dyDescent="0.25">
      <c r="A15046" t="s">
        <v>5</v>
      </c>
      <c r="B15046" t="s">
        <v>15058</v>
      </c>
      <c r="C15046">
        <v>57.170666500000003</v>
      </c>
      <c r="D15046">
        <v>-33.184832759999999</v>
      </c>
      <c r="E15046" s="1">
        <v>39166.528657407405</v>
      </c>
    </row>
    <row r="15047" spans="1:5" x14ac:dyDescent="0.25">
      <c r="A15047" t="s">
        <v>5</v>
      </c>
      <c r="B15047" t="s">
        <v>15059</v>
      </c>
      <c r="C15047">
        <v>57.444498699999997</v>
      </c>
      <c r="D15047">
        <v>-32.833833820000002</v>
      </c>
      <c r="E15047" s="1">
        <v>39166.592129629629</v>
      </c>
    </row>
    <row r="15048" spans="1:5" x14ac:dyDescent="0.25">
      <c r="A15048" t="s">
        <v>5</v>
      </c>
      <c r="B15048" t="s">
        <v>15060</v>
      </c>
      <c r="C15048">
        <v>57.71833496</v>
      </c>
      <c r="D15048">
        <v>-32.480167639999998</v>
      </c>
      <c r="E15048" s="1">
        <v>39166.654918981483</v>
      </c>
    </row>
    <row r="15049" spans="1:5" x14ac:dyDescent="0.25">
      <c r="A15049" t="s">
        <v>5</v>
      </c>
      <c r="B15049" t="s">
        <v>15061</v>
      </c>
      <c r="C15049">
        <v>57.992333979999998</v>
      </c>
      <c r="D15049">
        <v>-32.123667400000002</v>
      </c>
      <c r="E15049" s="1">
        <v>39166.718414351853</v>
      </c>
    </row>
    <row r="15050" spans="1:5" x14ac:dyDescent="0.25">
      <c r="A15050" t="s">
        <v>5</v>
      </c>
      <c r="B15050" t="s">
        <v>15062</v>
      </c>
      <c r="C15050">
        <v>58.266166179999999</v>
      </c>
      <c r="D15050">
        <v>-31.76466675</v>
      </c>
      <c r="E15050" s="1">
        <v>39166.781909722224</v>
      </c>
    </row>
    <row r="15051" spans="1:5" x14ac:dyDescent="0.25">
      <c r="A15051" t="s">
        <v>5</v>
      </c>
      <c r="B15051" t="s">
        <v>15063</v>
      </c>
      <c r="C15051">
        <v>58.539998369999999</v>
      </c>
      <c r="D15051">
        <v>-31.40266724</v>
      </c>
      <c r="E15051" s="1">
        <v>39166.844722222224</v>
      </c>
    </row>
    <row r="15052" spans="1:5" x14ac:dyDescent="0.25">
      <c r="A15052" t="s">
        <v>5</v>
      </c>
      <c r="B15052" t="s">
        <v>15064</v>
      </c>
      <c r="C15052">
        <v>58.81400146</v>
      </c>
      <c r="D15052">
        <v>-31.03783366</v>
      </c>
      <c r="E15052" s="1">
        <v>39166.908229166664</v>
      </c>
    </row>
    <row r="15053" spans="1:5" x14ac:dyDescent="0.25">
      <c r="A15053" t="s">
        <v>5</v>
      </c>
      <c r="B15053" t="s">
        <v>15065</v>
      </c>
      <c r="C15053">
        <v>55.009501139999998</v>
      </c>
      <c r="D15053">
        <v>-39.19866536</v>
      </c>
      <c r="E15053" s="1">
        <v>39194.323067129626</v>
      </c>
    </row>
    <row r="15054" spans="1:5" x14ac:dyDescent="0.25">
      <c r="A15054" t="s">
        <v>5</v>
      </c>
      <c r="B15054" t="s">
        <v>15066</v>
      </c>
      <c r="C15054">
        <v>55.236999509999997</v>
      </c>
      <c r="D15054">
        <v>-38.773498539999999</v>
      </c>
      <c r="E15054" s="1">
        <v>39194.386053240742</v>
      </c>
    </row>
    <row r="15055" spans="1:5" x14ac:dyDescent="0.25">
      <c r="A15055" t="s">
        <v>5</v>
      </c>
      <c r="B15055" t="s">
        <v>15067</v>
      </c>
      <c r="C15055">
        <v>55.464664710000001</v>
      </c>
      <c r="D15055">
        <v>-38.346000160000003</v>
      </c>
      <c r="E15055" s="1">
        <v>39194.448344907411</v>
      </c>
    </row>
    <row r="15056" spans="1:5" x14ac:dyDescent="0.25">
      <c r="A15056" t="s">
        <v>5</v>
      </c>
      <c r="B15056" t="s">
        <v>15068</v>
      </c>
      <c r="C15056">
        <v>55.692167150000003</v>
      </c>
      <c r="D15056">
        <v>-37.91599935</v>
      </c>
      <c r="E15056" s="1">
        <v>39194.510659722226</v>
      </c>
    </row>
    <row r="15057" spans="1:5" x14ac:dyDescent="0.25">
      <c r="A15057" t="s">
        <v>5</v>
      </c>
      <c r="B15057" t="s">
        <v>15069</v>
      </c>
      <c r="C15057">
        <v>55.919665530000003</v>
      </c>
      <c r="D15057">
        <v>-37.483500159999998</v>
      </c>
      <c r="E15057" s="1">
        <v>39194.573657407411</v>
      </c>
    </row>
    <row r="15058" spans="1:5" x14ac:dyDescent="0.25">
      <c r="A15058" t="s">
        <v>5</v>
      </c>
      <c r="B15058" t="s">
        <v>15070</v>
      </c>
      <c r="C15058">
        <v>56.147334800000003</v>
      </c>
      <c r="D15058">
        <v>-37.048498539999997</v>
      </c>
      <c r="E15058" s="1">
        <v>39194.636678240742</v>
      </c>
    </row>
    <row r="15059" spans="1:5" x14ac:dyDescent="0.25">
      <c r="A15059" t="s">
        <v>5</v>
      </c>
      <c r="B15059" t="s">
        <v>15071</v>
      </c>
      <c r="C15059">
        <v>56.374833170000002</v>
      </c>
      <c r="D15059">
        <v>-36.610831709999999</v>
      </c>
      <c r="E15059" s="1">
        <v>39194.699004629627</v>
      </c>
    </row>
    <row r="15060" spans="1:5" x14ac:dyDescent="0.25">
      <c r="A15060" t="s">
        <v>5</v>
      </c>
      <c r="B15060" t="s">
        <v>15072</v>
      </c>
      <c r="C15060">
        <v>56.602331540000002</v>
      </c>
      <c r="D15060">
        <v>-36.170499669999998</v>
      </c>
      <c r="E15060" s="1">
        <v>39194.761342592596</v>
      </c>
    </row>
    <row r="15061" spans="1:5" x14ac:dyDescent="0.25">
      <c r="A15061" t="s">
        <v>5</v>
      </c>
      <c r="B15061" t="s">
        <v>15073</v>
      </c>
      <c r="C15061">
        <v>56.829833979999997</v>
      </c>
      <c r="D15061">
        <v>-35.727498369999999</v>
      </c>
      <c r="E15061" s="1">
        <v>39194.824374999997</v>
      </c>
    </row>
    <row r="15062" spans="1:5" x14ac:dyDescent="0.25">
      <c r="A15062" t="s">
        <v>5</v>
      </c>
      <c r="B15062" t="s">
        <v>15074</v>
      </c>
      <c r="C15062">
        <v>57.057499190000001</v>
      </c>
      <c r="D15062">
        <v>-35.281831869999998</v>
      </c>
      <c r="E15062" s="1">
        <v>39194.887418981481</v>
      </c>
    </row>
    <row r="15063" spans="1:5" x14ac:dyDescent="0.25">
      <c r="A15063" t="s">
        <v>5</v>
      </c>
      <c r="B15063" t="s">
        <v>15075</v>
      </c>
      <c r="C15063">
        <v>57.284000650000003</v>
      </c>
      <c r="D15063">
        <v>-34.889001460000003</v>
      </c>
      <c r="E15063" s="1">
        <v>39194.959340277775</v>
      </c>
    </row>
    <row r="15064" spans="1:5" x14ac:dyDescent="0.25">
      <c r="A15064" t="s">
        <v>5</v>
      </c>
      <c r="B15064" t="s">
        <v>15076</v>
      </c>
      <c r="C15064">
        <v>57.541666669999998</v>
      </c>
      <c r="D15064">
        <v>-34.49716797</v>
      </c>
      <c r="E15064" s="1">
        <v>39195.038900462961</v>
      </c>
    </row>
    <row r="15065" spans="1:5" x14ac:dyDescent="0.25">
      <c r="A15065" t="s">
        <v>5</v>
      </c>
      <c r="B15065" t="s">
        <v>15077</v>
      </c>
      <c r="C15065">
        <v>57.799499509999997</v>
      </c>
      <c r="D15065">
        <v>-34.102500409999998</v>
      </c>
      <c r="E15065" s="1">
        <v>39195.119166666664</v>
      </c>
    </row>
    <row r="15066" spans="1:5" x14ac:dyDescent="0.25">
      <c r="A15066" t="s">
        <v>5</v>
      </c>
      <c r="B15066" t="s">
        <v>15078</v>
      </c>
      <c r="C15066">
        <v>58.057165529999999</v>
      </c>
      <c r="D15066">
        <v>-33.705000810000001</v>
      </c>
      <c r="E15066" s="1">
        <v>39195.198738425926</v>
      </c>
    </row>
    <row r="15067" spans="1:5" x14ac:dyDescent="0.25">
      <c r="A15067" t="s">
        <v>5</v>
      </c>
      <c r="B15067" t="s">
        <v>15079</v>
      </c>
      <c r="C15067">
        <v>58.31483154</v>
      </c>
      <c r="D15067">
        <v>-33.30466715</v>
      </c>
      <c r="E15067" s="1">
        <v>39195.279016203705</v>
      </c>
    </row>
    <row r="15068" spans="1:5" x14ac:dyDescent="0.25">
      <c r="A15068" t="s">
        <v>5</v>
      </c>
      <c r="B15068" t="s">
        <v>15080</v>
      </c>
      <c r="C15068">
        <v>58.572501629999998</v>
      </c>
      <c r="D15068">
        <v>-32.901499430000001</v>
      </c>
      <c r="E15068" s="1">
        <v>39195.358611111114</v>
      </c>
    </row>
    <row r="15069" spans="1:5" x14ac:dyDescent="0.25">
      <c r="A15069" t="s">
        <v>5</v>
      </c>
      <c r="B15069" t="s">
        <v>15081</v>
      </c>
      <c r="C15069">
        <v>58.830167639999999</v>
      </c>
      <c r="D15069">
        <v>-32.495166019999999</v>
      </c>
      <c r="E15069" s="1">
        <v>39195.438217592593</v>
      </c>
    </row>
    <row r="15070" spans="1:5" x14ac:dyDescent="0.25">
      <c r="A15070" t="s">
        <v>5</v>
      </c>
      <c r="B15070" t="s">
        <v>15082</v>
      </c>
      <c r="C15070">
        <v>55.959667969999998</v>
      </c>
      <c r="D15070">
        <v>-32.689499920000003</v>
      </c>
      <c r="E15070" s="1">
        <v>39313.236979166664</v>
      </c>
    </row>
    <row r="15071" spans="1:5" x14ac:dyDescent="0.25">
      <c r="A15071" t="s">
        <v>5</v>
      </c>
      <c r="B15071" t="s">
        <v>15083</v>
      </c>
      <c r="C15071">
        <v>56.009667970000002</v>
      </c>
      <c r="D15071">
        <v>-32.10233358</v>
      </c>
      <c r="E15071" s="1">
        <v>39313.283750000002</v>
      </c>
    </row>
    <row r="15072" spans="1:5" x14ac:dyDescent="0.25">
      <c r="A15072" t="s">
        <v>5</v>
      </c>
      <c r="B15072" t="s">
        <v>15084</v>
      </c>
      <c r="C15072">
        <v>56.059834799999997</v>
      </c>
      <c r="D15072">
        <v>-31.512833659999998</v>
      </c>
      <c r="E15072" s="1">
        <v>39313.33121527778</v>
      </c>
    </row>
    <row r="15073" spans="1:5" x14ac:dyDescent="0.25">
      <c r="A15073" t="s">
        <v>5</v>
      </c>
      <c r="B15073" t="s">
        <v>15085</v>
      </c>
      <c r="C15073">
        <v>55.961665850000003</v>
      </c>
      <c r="D15073">
        <v>-32.661999510000001</v>
      </c>
      <c r="E15073" s="1">
        <v>39334.341226851851</v>
      </c>
    </row>
    <row r="15074" spans="1:5" x14ac:dyDescent="0.25">
      <c r="A15074" t="s">
        <v>5</v>
      </c>
      <c r="B15074" t="s">
        <v>15086</v>
      </c>
      <c r="C15074">
        <v>56.01116536</v>
      </c>
      <c r="D15074">
        <v>-32.07466634</v>
      </c>
      <c r="E15074" s="1">
        <v>39334.387997685182</v>
      </c>
    </row>
    <row r="15075" spans="1:5" x14ac:dyDescent="0.25">
      <c r="A15075" t="s">
        <v>5</v>
      </c>
      <c r="B15075" t="s">
        <v>15087</v>
      </c>
      <c r="C15075">
        <v>56.060664879999997</v>
      </c>
      <c r="D15075">
        <v>-31.484999590000001</v>
      </c>
      <c r="E15075" s="1">
        <v>39334.433379629627</v>
      </c>
    </row>
    <row r="15076" spans="1:5" x14ac:dyDescent="0.25">
      <c r="A15076" t="s">
        <v>5</v>
      </c>
      <c r="B15076" t="s">
        <v>15088</v>
      </c>
      <c r="C15076">
        <v>55.976623539999999</v>
      </c>
      <c r="D15076">
        <v>-32.482171630000003</v>
      </c>
      <c r="E15076" s="1">
        <v>39418.501446759263</v>
      </c>
    </row>
    <row r="15077" spans="1:5" x14ac:dyDescent="0.25">
      <c r="A15077" t="s">
        <v>5</v>
      </c>
      <c r="B15077" t="s">
        <v>15089</v>
      </c>
      <c r="C15077">
        <v>56.025728350000001</v>
      </c>
      <c r="D15077">
        <v>-31.893524169999999</v>
      </c>
      <c r="E15077" s="1">
        <v>39418.552384259259</v>
      </c>
    </row>
    <row r="15078" spans="1:5" x14ac:dyDescent="0.25">
      <c r="A15078" t="s">
        <v>5</v>
      </c>
      <c r="B15078" t="s">
        <v>15090</v>
      </c>
      <c r="C15078">
        <v>56.074833169999998</v>
      </c>
      <c r="D15078">
        <v>-31.304376220000002</v>
      </c>
      <c r="E15078" s="1">
        <v>39418.603321759256</v>
      </c>
    </row>
    <row r="15079" spans="1:5" x14ac:dyDescent="0.25">
      <c r="A15079" t="s">
        <v>5</v>
      </c>
      <c r="B15079" t="s">
        <v>15091</v>
      </c>
      <c r="C15079">
        <v>55.025195310000001</v>
      </c>
      <c r="D15079">
        <v>-40.708349609999999</v>
      </c>
      <c r="E15079" s="1">
        <v>39440.411921296298</v>
      </c>
    </row>
    <row r="15080" spans="1:5" x14ac:dyDescent="0.25">
      <c r="A15080" t="s">
        <v>5</v>
      </c>
      <c r="B15080" t="s">
        <v>15092</v>
      </c>
      <c r="C15080">
        <v>55.123071289999999</v>
      </c>
      <c r="D15080">
        <v>-40.15303548</v>
      </c>
      <c r="E15080" s="1">
        <v>39440.457916666666</v>
      </c>
    </row>
    <row r="15081" spans="1:5" x14ac:dyDescent="0.25">
      <c r="A15081" t="s">
        <v>5</v>
      </c>
      <c r="B15081" t="s">
        <v>15093</v>
      </c>
      <c r="C15081">
        <v>55.200850420000002</v>
      </c>
      <c r="D15081">
        <v>-39.587536620000002</v>
      </c>
      <c r="E15081" s="1">
        <v>39440.503923611112</v>
      </c>
    </row>
    <row r="15082" spans="1:5" x14ac:dyDescent="0.25">
      <c r="A15082" t="s">
        <v>5</v>
      </c>
      <c r="B15082" t="s">
        <v>15094</v>
      </c>
      <c r="C15082">
        <v>55.27100016</v>
      </c>
      <c r="D15082">
        <v>-39.016992190000003</v>
      </c>
      <c r="E15082" s="1">
        <v>39440.55064814815</v>
      </c>
    </row>
    <row r="15083" spans="1:5" x14ac:dyDescent="0.25">
      <c r="A15083" t="s">
        <v>5</v>
      </c>
      <c r="B15083" t="s">
        <v>15095</v>
      </c>
      <c r="C15083">
        <v>55.342594400000003</v>
      </c>
      <c r="D15083">
        <v>-38.444169109999997</v>
      </c>
      <c r="E15083" s="1">
        <v>39440.596689814818</v>
      </c>
    </row>
    <row r="15084" spans="1:5" x14ac:dyDescent="0.25">
      <c r="A15084" t="s">
        <v>5</v>
      </c>
      <c r="B15084" t="s">
        <v>15096</v>
      </c>
      <c r="C15084">
        <v>55.414139810000002</v>
      </c>
      <c r="D15084">
        <v>-37.872021480000001</v>
      </c>
      <c r="E15084" s="1">
        <v>39440.64271990741</v>
      </c>
    </row>
    <row r="15085" spans="1:5" x14ac:dyDescent="0.25">
      <c r="A15085" t="s">
        <v>5</v>
      </c>
      <c r="B15085" t="s">
        <v>15097</v>
      </c>
      <c r="C15085">
        <v>55.485681149999998</v>
      </c>
      <c r="D15085">
        <v>-37.299178060000003</v>
      </c>
      <c r="E15085" s="1">
        <v>39440.689456018517</v>
      </c>
    </row>
    <row r="15086" spans="1:5" x14ac:dyDescent="0.25">
      <c r="A15086" t="s">
        <v>5</v>
      </c>
      <c r="B15086" t="s">
        <v>15098</v>
      </c>
      <c r="C15086">
        <v>55.557633459999998</v>
      </c>
      <c r="D15086">
        <v>-36.720674639999999</v>
      </c>
      <c r="E15086" s="1">
        <v>39440.735509259262</v>
      </c>
    </row>
    <row r="15087" spans="1:5" x14ac:dyDescent="0.25">
      <c r="A15087" t="s">
        <v>5</v>
      </c>
      <c r="B15087" t="s">
        <v>15099</v>
      </c>
      <c r="C15087">
        <v>55.627669269999998</v>
      </c>
      <c r="D15087">
        <v>-36.14580892</v>
      </c>
      <c r="E15087" s="1">
        <v>39440.78224537037</v>
      </c>
    </row>
    <row r="15088" spans="1:5" x14ac:dyDescent="0.25">
      <c r="A15088" t="s">
        <v>5</v>
      </c>
      <c r="B15088" t="s">
        <v>15100</v>
      </c>
      <c r="C15088">
        <v>55.697709150000001</v>
      </c>
      <c r="D15088">
        <v>-35.568668619999997</v>
      </c>
      <c r="E15088" s="1">
        <v>39440.828287037039</v>
      </c>
    </row>
    <row r="15089" spans="1:5" x14ac:dyDescent="0.25">
      <c r="A15089" t="s">
        <v>5</v>
      </c>
      <c r="B15089" t="s">
        <v>15101</v>
      </c>
      <c r="C15089">
        <v>55.767740889999999</v>
      </c>
      <c r="D15089">
        <v>-34.987125650000003</v>
      </c>
      <c r="E15089" s="1">
        <v>39440.873657407406</v>
      </c>
    </row>
    <row r="15090" spans="1:5" x14ac:dyDescent="0.25">
      <c r="A15090" t="s">
        <v>5</v>
      </c>
      <c r="B15090" t="s">
        <v>15102</v>
      </c>
      <c r="C15090">
        <v>55.816585289999999</v>
      </c>
      <c r="D15090">
        <v>-34.402237960000001</v>
      </c>
      <c r="E15090" s="1">
        <v>39440.920416666668</v>
      </c>
    </row>
    <row r="15091" spans="1:5" x14ac:dyDescent="0.25">
      <c r="A15091" t="s">
        <v>5</v>
      </c>
      <c r="B15091" t="s">
        <v>15103</v>
      </c>
      <c r="C15091">
        <v>55.865433760000002</v>
      </c>
      <c r="D15091">
        <v>-33.815903730000002</v>
      </c>
      <c r="E15091" s="1">
        <v>39440.967187499999</v>
      </c>
    </row>
    <row r="15092" spans="1:5" x14ac:dyDescent="0.25">
      <c r="A15092" t="s">
        <v>5</v>
      </c>
      <c r="B15092" t="s">
        <v>15104</v>
      </c>
      <c r="C15092">
        <v>55.914278160000002</v>
      </c>
      <c r="D15092">
        <v>-33.229113769999998</v>
      </c>
      <c r="E15092" s="1">
        <v>39441.01326388889</v>
      </c>
    </row>
    <row r="15093" spans="1:5" x14ac:dyDescent="0.25">
      <c r="A15093" t="s">
        <v>5</v>
      </c>
      <c r="B15093" t="s">
        <v>15105</v>
      </c>
      <c r="C15093">
        <v>56.933</v>
      </c>
      <c r="D15093">
        <v>-42.88</v>
      </c>
      <c r="E15093" s="1">
        <v>39617.444085648145</v>
      </c>
    </row>
    <row r="15094" spans="1:5" x14ac:dyDescent="0.25">
      <c r="A15094" t="s">
        <v>5</v>
      </c>
      <c r="B15094" t="s">
        <v>15106</v>
      </c>
      <c r="C15094">
        <v>57.148000000000003</v>
      </c>
      <c r="D15094">
        <v>-42.411999999999999</v>
      </c>
      <c r="E15094" s="1">
        <v>39617.505115740743</v>
      </c>
    </row>
    <row r="15095" spans="1:5" x14ac:dyDescent="0.25">
      <c r="A15095" t="s">
        <v>5</v>
      </c>
      <c r="B15095" t="s">
        <v>15107</v>
      </c>
      <c r="C15095">
        <v>57.362000000000002</v>
      </c>
      <c r="D15095">
        <v>-41.936999999999998</v>
      </c>
      <c r="E15095" s="1">
        <v>39617.565462962964</v>
      </c>
    </row>
    <row r="15096" spans="1:5" x14ac:dyDescent="0.25">
      <c r="A15096" t="s">
        <v>5</v>
      </c>
      <c r="B15096" t="s">
        <v>15108</v>
      </c>
      <c r="C15096">
        <v>57.573</v>
      </c>
      <c r="D15096">
        <v>-41.457999999999998</v>
      </c>
      <c r="E15096" s="1">
        <v>39617.625821759262</v>
      </c>
    </row>
    <row r="15097" spans="1:5" x14ac:dyDescent="0.25">
      <c r="A15097" t="s">
        <v>5</v>
      </c>
      <c r="B15097" t="s">
        <v>15109</v>
      </c>
      <c r="C15097">
        <v>57.781999999999996</v>
      </c>
      <c r="D15097">
        <v>-40.972999999999999</v>
      </c>
      <c r="E15097" s="1">
        <v>39617.686192129629</v>
      </c>
    </row>
    <row r="15098" spans="1:5" x14ac:dyDescent="0.25">
      <c r="A15098" t="s">
        <v>5</v>
      </c>
      <c r="B15098" t="s">
        <v>15110</v>
      </c>
      <c r="C15098">
        <v>57.99</v>
      </c>
      <c r="D15098">
        <v>-40.481999999999999</v>
      </c>
      <c r="E15098" s="1">
        <v>39617.74658564815</v>
      </c>
    </row>
    <row r="15099" spans="1:5" x14ac:dyDescent="0.25">
      <c r="A15099" t="s">
        <v>5</v>
      </c>
      <c r="B15099" t="s">
        <v>15111</v>
      </c>
      <c r="C15099">
        <v>58.195</v>
      </c>
      <c r="D15099">
        <v>-39.984999999999999</v>
      </c>
      <c r="E15099" s="1">
        <v>39617.807685185187</v>
      </c>
    </row>
    <row r="15100" spans="1:5" x14ac:dyDescent="0.25">
      <c r="A15100" t="s">
        <v>5</v>
      </c>
      <c r="B15100" t="s">
        <v>15112</v>
      </c>
      <c r="C15100">
        <v>58.398000000000003</v>
      </c>
      <c r="D15100">
        <v>-39.482999999999997</v>
      </c>
      <c r="E15100" s="1">
        <v>39617.868113425924</v>
      </c>
    </row>
    <row r="15101" spans="1:5" x14ac:dyDescent="0.25">
      <c r="A15101" t="s">
        <v>5</v>
      </c>
      <c r="B15101" t="s">
        <v>15113</v>
      </c>
      <c r="C15101">
        <v>58.6</v>
      </c>
      <c r="D15101">
        <v>-38.975000000000001</v>
      </c>
      <c r="E15101" s="1">
        <v>39617.928541666668</v>
      </c>
    </row>
    <row r="15102" spans="1:5" x14ac:dyDescent="0.25">
      <c r="A15102" t="s">
        <v>5</v>
      </c>
      <c r="B15102" t="s">
        <v>15114</v>
      </c>
      <c r="C15102">
        <v>58.8</v>
      </c>
      <c r="D15102">
        <v>-38.462000000000003</v>
      </c>
      <c r="E15102" s="1">
        <v>39617.989004629628</v>
      </c>
    </row>
    <row r="15103" spans="1:5" x14ac:dyDescent="0.25">
      <c r="A15103" t="s">
        <v>5</v>
      </c>
      <c r="B15103" t="s">
        <v>15115</v>
      </c>
      <c r="C15103">
        <v>58.997999999999998</v>
      </c>
      <c r="D15103">
        <v>-37.942</v>
      </c>
      <c r="E15103" s="1">
        <v>39618.049467592595</v>
      </c>
    </row>
    <row r="15104" spans="1:5" x14ac:dyDescent="0.25">
      <c r="A15104" t="s">
        <v>5</v>
      </c>
      <c r="B15104" t="s">
        <v>15116</v>
      </c>
      <c r="C15104">
        <v>57.046999999999997</v>
      </c>
      <c r="D15104">
        <v>-42.567</v>
      </c>
      <c r="E15104" s="1">
        <v>39642.11509259259</v>
      </c>
    </row>
    <row r="15105" spans="1:5" x14ac:dyDescent="0.25">
      <c r="A15105" t="s">
        <v>5</v>
      </c>
      <c r="B15105" t="s">
        <v>15117</v>
      </c>
      <c r="C15105">
        <v>57.255000000000003</v>
      </c>
      <c r="D15105">
        <v>-42.087000000000003</v>
      </c>
      <c r="E15105" s="1">
        <v>39642.170601851853</v>
      </c>
    </row>
    <row r="15106" spans="1:5" x14ac:dyDescent="0.25">
      <c r="A15106" t="s">
        <v>5</v>
      </c>
      <c r="B15106" t="s">
        <v>15118</v>
      </c>
      <c r="C15106">
        <v>57.462000000000003</v>
      </c>
      <c r="D15106">
        <v>-41.601999999999997</v>
      </c>
      <c r="E15106" s="1">
        <v>39642.226111111115</v>
      </c>
    </row>
    <row r="15107" spans="1:5" x14ac:dyDescent="0.25">
      <c r="A15107" t="s">
        <v>5</v>
      </c>
      <c r="B15107" t="s">
        <v>15119</v>
      </c>
      <c r="C15107">
        <v>57.664999999999999</v>
      </c>
      <c r="D15107">
        <v>-41.112000000000002</v>
      </c>
      <c r="E15107" s="1">
        <v>39642.281643518516</v>
      </c>
    </row>
    <row r="15108" spans="1:5" x14ac:dyDescent="0.25">
      <c r="A15108" t="s">
        <v>5</v>
      </c>
      <c r="B15108" t="s">
        <v>15120</v>
      </c>
      <c r="C15108">
        <v>57.868000000000002</v>
      </c>
      <c r="D15108">
        <v>-40.615000000000002</v>
      </c>
      <c r="E15108" s="1">
        <v>39642.337187500001</v>
      </c>
    </row>
    <row r="15109" spans="1:5" x14ac:dyDescent="0.25">
      <c r="A15109" t="s">
        <v>5</v>
      </c>
      <c r="B15109" t="s">
        <v>15121</v>
      </c>
      <c r="C15109">
        <v>58.067999999999998</v>
      </c>
      <c r="D15109">
        <v>-40.113</v>
      </c>
      <c r="E15109" s="1">
        <v>39642.392743055556</v>
      </c>
    </row>
    <row r="15110" spans="1:5" x14ac:dyDescent="0.25">
      <c r="A15110" t="s">
        <v>5</v>
      </c>
      <c r="B15110" t="s">
        <v>15122</v>
      </c>
      <c r="C15110">
        <v>58.268000000000001</v>
      </c>
      <c r="D15110">
        <v>-39.604999999999997</v>
      </c>
      <c r="E15110" s="1">
        <v>39642.449016203704</v>
      </c>
    </row>
    <row r="15111" spans="1:5" x14ac:dyDescent="0.25">
      <c r="A15111" t="s">
        <v>5</v>
      </c>
      <c r="B15111" t="s">
        <v>15123</v>
      </c>
      <c r="C15111">
        <v>58.465000000000003</v>
      </c>
      <c r="D15111">
        <v>-39.093000000000004</v>
      </c>
      <c r="E15111" s="1">
        <v>39642.504606481481</v>
      </c>
    </row>
    <row r="15112" spans="1:5" x14ac:dyDescent="0.25">
      <c r="A15112" t="s">
        <v>5</v>
      </c>
      <c r="B15112" t="s">
        <v>15124</v>
      </c>
      <c r="C15112">
        <v>58.66</v>
      </c>
      <c r="D15112">
        <v>-38.573</v>
      </c>
      <c r="E15112" s="1">
        <v>39642.560219907406</v>
      </c>
    </row>
    <row r="15113" spans="1:5" x14ac:dyDescent="0.25">
      <c r="A15113" t="s">
        <v>5</v>
      </c>
      <c r="B15113" t="s">
        <v>15125</v>
      </c>
      <c r="C15113">
        <v>58.851999999999997</v>
      </c>
      <c r="D15113">
        <v>-38.048000000000002</v>
      </c>
      <c r="E15113" s="1">
        <v>39642.615844907406</v>
      </c>
    </row>
    <row r="15114" spans="1:5" x14ac:dyDescent="0.25">
      <c r="A15114" t="s">
        <v>5</v>
      </c>
      <c r="B15114" t="s">
        <v>15126</v>
      </c>
      <c r="C15114">
        <v>56.917000000000002</v>
      </c>
      <c r="D15114">
        <v>-42.962000000000003</v>
      </c>
      <c r="E15114" s="1">
        <v>39670.398032407407</v>
      </c>
    </row>
    <row r="15115" spans="1:5" x14ac:dyDescent="0.25">
      <c r="A15115" t="s">
        <v>5</v>
      </c>
      <c r="B15115" t="s">
        <v>15127</v>
      </c>
      <c r="C15115">
        <v>57.122999999999998</v>
      </c>
      <c r="D15115">
        <v>-42.481999999999999</v>
      </c>
      <c r="E15115" s="1">
        <v>39670.457696759258</v>
      </c>
    </row>
    <row r="15116" spans="1:5" x14ac:dyDescent="0.25">
      <c r="A15116" t="s">
        <v>5</v>
      </c>
      <c r="B15116" t="s">
        <v>15128</v>
      </c>
      <c r="C15116">
        <v>57.328000000000003</v>
      </c>
      <c r="D15116">
        <v>-41.994999999999997</v>
      </c>
      <c r="E15116" s="1">
        <v>39670.517384259256</v>
      </c>
    </row>
    <row r="15117" spans="1:5" x14ac:dyDescent="0.25">
      <c r="A15117" t="s">
        <v>5</v>
      </c>
      <c r="B15117" t="s">
        <v>15129</v>
      </c>
      <c r="C15117">
        <v>57.531999999999996</v>
      </c>
      <c r="D15117">
        <v>-41.505000000000003</v>
      </c>
      <c r="E15117" s="1">
        <v>39670.57707175926</v>
      </c>
    </row>
    <row r="15118" spans="1:5" x14ac:dyDescent="0.25">
      <c r="A15118" t="s">
        <v>5</v>
      </c>
      <c r="B15118" t="s">
        <v>15130</v>
      </c>
      <c r="C15118">
        <v>57.732999999999997</v>
      </c>
      <c r="D15118">
        <v>-41.008000000000003</v>
      </c>
      <c r="E15118" s="1">
        <v>39670.637488425928</v>
      </c>
    </row>
    <row r="15119" spans="1:5" x14ac:dyDescent="0.25">
      <c r="A15119" t="s">
        <v>5</v>
      </c>
      <c r="B15119" t="s">
        <v>15131</v>
      </c>
      <c r="C15119">
        <v>57.932000000000002</v>
      </c>
      <c r="D15119">
        <v>-40.506999999999998</v>
      </c>
      <c r="E15119" s="1">
        <v>39670.696516203701</v>
      </c>
    </row>
    <row r="15120" spans="1:5" x14ac:dyDescent="0.25">
      <c r="A15120" t="s">
        <v>5</v>
      </c>
      <c r="B15120" t="s">
        <v>15132</v>
      </c>
      <c r="C15120">
        <v>58.13</v>
      </c>
      <c r="D15120">
        <v>-40</v>
      </c>
      <c r="E15120" s="1">
        <v>39670.756249999999</v>
      </c>
    </row>
    <row r="15121" spans="1:5" x14ac:dyDescent="0.25">
      <c r="A15121" t="s">
        <v>5</v>
      </c>
      <c r="B15121" t="s">
        <v>15133</v>
      </c>
      <c r="C15121">
        <v>58.325000000000003</v>
      </c>
      <c r="D15121">
        <v>-39.487000000000002</v>
      </c>
      <c r="E15121" s="1">
        <v>39670.816712962966</v>
      </c>
    </row>
    <row r="15122" spans="1:5" x14ac:dyDescent="0.25">
      <c r="A15122" t="s">
        <v>5</v>
      </c>
      <c r="B15122" t="s">
        <v>15134</v>
      </c>
      <c r="C15122">
        <v>58.518000000000001</v>
      </c>
      <c r="D15122">
        <v>-38.968000000000004</v>
      </c>
      <c r="E15122" s="1">
        <v>39670.876481481479</v>
      </c>
    </row>
    <row r="15123" spans="1:5" x14ac:dyDescent="0.25">
      <c r="A15123" t="s">
        <v>5</v>
      </c>
      <c r="B15123" t="s">
        <v>15135</v>
      </c>
      <c r="C15123">
        <v>58.71</v>
      </c>
      <c r="D15123">
        <v>-38.442999999999998</v>
      </c>
      <c r="E15123" s="1">
        <v>39670.936273148145</v>
      </c>
    </row>
    <row r="15124" spans="1:5" x14ac:dyDescent="0.25">
      <c r="A15124" t="s">
        <v>5</v>
      </c>
      <c r="B15124" t="s">
        <v>15136</v>
      </c>
      <c r="C15124">
        <v>58.898000000000003</v>
      </c>
      <c r="D15124">
        <v>-37.912999999999997</v>
      </c>
      <c r="E15124" s="1">
        <v>39670.996076388888</v>
      </c>
    </row>
    <row r="15125" spans="1:5" x14ac:dyDescent="0.25">
      <c r="A15125" t="s">
        <v>5</v>
      </c>
      <c r="B15125" t="s">
        <v>15137</v>
      </c>
      <c r="C15125">
        <v>56.976999999999997</v>
      </c>
      <c r="D15125">
        <v>-42.667000000000002</v>
      </c>
      <c r="E15125" s="1">
        <v>39699.478703703702</v>
      </c>
    </row>
    <row r="15126" spans="1:5" x14ac:dyDescent="0.25">
      <c r="A15126" t="s">
        <v>5</v>
      </c>
      <c r="B15126" t="s">
        <v>15138</v>
      </c>
      <c r="C15126">
        <v>57.177</v>
      </c>
      <c r="D15126">
        <v>-42.177999999999997</v>
      </c>
      <c r="E15126" s="1">
        <v>39699.539097222223</v>
      </c>
    </row>
    <row r="15127" spans="1:5" x14ac:dyDescent="0.25">
      <c r="A15127" t="s">
        <v>5</v>
      </c>
      <c r="B15127" t="s">
        <v>15139</v>
      </c>
      <c r="C15127">
        <v>57.377000000000002</v>
      </c>
      <c r="D15127">
        <v>-41.685000000000002</v>
      </c>
      <c r="E15127" s="1">
        <v>39699.599490740744</v>
      </c>
    </row>
    <row r="15128" spans="1:5" x14ac:dyDescent="0.25">
      <c r="A15128" t="s">
        <v>5</v>
      </c>
      <c r="B15128" t="s">
        <v>15140</v>
      </c>
      <c r="C15128">
        <v>57.573</v>
      </c>
      <c r="D15128">
        <v>-41.186999999999998</v>
      </c>
      <c r="E15128" s="1">
        <v>39699.660601851851</v>
      </c>
    </row>
    <row r="15129" spans="1:5" x14ac:dyDescent="0.25">
      <c r="A15129" t="s">
        <v>5</v>
      </c>
      <c r="B15129" t="s">
        <v>15141</v>
      </c>
      <c r="C15129">
        <v>57.77</v>
      </c>
      <c r="D15129">
        <v>-40.68</v>
      </c>
      <c r="E15129" s="1">
        <v>39699.721030092594</v>
      </c>
    </row>
    <row r="15130" spans="1:5" x14ac:dyDescent="0.25">
      <c r="A15130" t="s">
        <v>5</v>
      </c>
      <c r="B15130" t="s">
        <v>15142</v>
      </c>
      <c r="C15130">
        <v>57.963000000000001</v>
      </c>
      <c r="D15130">
        <v>-40.17</v>
      </c>
      <c r="E15130" s="1">
        <v>39699.781481481485</v>
      </c>
    </row>
    <row r="15131" spans="1:5" x14ac:dyDescent="0.25">
      <c r="A15131" t="s">
        <v>5</v>
      </c>
      <c r="B15131" t="s">
        <v>15143</v>
      </c>
      <c r="C15131">
        <v>58.155000000000001</v>
      </c>
      <c r="D15131">
        <v>-39.655000000000001</v>
      </c>
      <c r="E15131" s="1">
        <v>39699.842627314814</v>
      </c>
    </row>
    <row r="15132" spans="1:5" x14ac:dyDescent="0.25">
      <c r="A15132" t="s">
        <v>5</v>
      </c>
      <c r="B15132" t="s">
        <v>15144</v>
      </c>
      <c r="C15132">
        <v>58.343000000000004</v>
      </c>
      <c r="D15132">
        <v>-39.133000000000003</v>
      </c>
      <c r="E15132" s="1">
        <v>39699.903113425928</v>
      </c>
    </row>
    <row r="15133" spans="1:5" x14ac:dyDescent="0.25">
      <c r="A15133" t="s">
        <v>5</v>
      </c>
      <c r="B15133" t="s">
        <v>15145</v>
      </c>
      <c r="C15133">
        <v>58.531999999999996</v>
      </c>
      <c r="D15133">
        <v>-38.606999999999999</v>
      </c>
      <c r="E15133" s="1">
        <v>39699.96429398148</v>
      </c>
    </row>
    <row r="15134" spans="1:5" x14ac:dyDescent="0.25">
      <c r="A15134" t="s">
        <v>5</v>
      </c>
      <c r="B15134" t="s">
        <v>15146</v>
      </c>
      <c r="C15134">
        <v>58.716999999999999</v>
      </c>
      <c r="D15134">
        <v>-38.075000000000003</v>
      </c>
      <c r="E15134" s="1">
        <v>39700.024791666663</v>
      </c>
    </row>
    <row r="15135" spans="1:5" x14ac:dyDescent="0.25">
      <c r="A15135" t="s">
        <v>5</v>
      </c>
      <c r="B15135" t="s">
        <v>15147</v>
      </c>
      <c r="C15135">
        <v>58.898000000000003</v>
      </c>
      <c r="D15135">
        <v>-37.534999999999997</v>
      </c>
      <c r="E15135" s="1">
        <v>39700.085324074076</v>
      </c>
    </row>
    <row r="15136" spans="1:5" x14ac:dyDescent="0.25">
      <c r="A15136" t="s">
        <v>5</v>
      </c>
      <c r="B15136" t="s">
        <v>15148</v>
      </c>
      <c r="C15136">
        <v>56.058</v>
      </c>
      <c r="D15136">
        <v>-42.802999999999997</v>
      </c>
      <c r="E15136" s="1">
        <v>39727.00472222222</v>
      </c>
    </row>
    <row r="15137" spans="1:5" x14ac:dyDescent="0.25">
      <c r="A15137" t="s">
        <v>5</v>
      </c>
      <c r="B15137" t="s">
        <v>15149</v>
      </c>
      <c r="C15137">
        <v>56.29</v>
      </c>
      <c r="D15137">
        <v>-42.375</v>
      </c>
      <c r="E15137" s="1">
        <v>39727.068402777775</v>
      </c>
    </row>
    <row r="15138" spans="1:5" x14ac:dyDescent="0.25">
      <c r="A15138" t="s">
        <v>5</v>
      </c>
      <c r="B15138" t="s">
        <v>15150</v>
      </c>
      <c r="C15138">
        <v>56.521999999999998</v>
      </c>
      <c r="D15138">
        <v>-41.94</v>
      </c>
      <c r="E15138" s="1">
        <v>39727.1328125</v>
      </c>
    </row>
    <row r="15139" spans="1:5" x14ac:dyDescent="0.25">
      <c r="A15139" t="s">
        <v>5</v>
      </c>
      <c r="B15139" t="s">
        <v>15151</v>
      </c>
      <c r="C15139">
        <v>56.75</v>
      </c>
      <c r="D15139">
        <v>-41.497999999999998</v>
      </c>
      <c r="E15139" s="1">
        <v>39727.197233796294</v>
      </c>
    </row>
    <row r="15140" spans="1:5" x14ac:dyDescent="0.25">
      <c r="A15140" t="s">
        <v>5</v>
      </c>
      <c r="B15140" t="s">
        <v>15152</v>
      </c>
      <c r="C15140">
        <v>56.978000000000002</v>
      </c>
      <c r="D15140">
        <v>-41.052999999999997</v>
      </c>
      <c r="E15140" s="1">
        <v>39727.261666666665</v>
      </c>
    </row>
    <row r="15141" spans="1:5" x14ac:dyDescent="0.25">
      <c r="A15141" t="s">
        <v>5</v>
      </c>
      <c r="B15141" t="s">
        <v>15153</v>
      </c>
      <c r="C15141">
        <v>57.204999999999998</v>
      </c>
      <c r="D15141">
        <v>-40.601999999999997</v>
      </c>
      <c r="E15141" s="1">
        <v>39727.325416666667</v>
      </c>
    </row>
    <row r="15142" spans="1:5" x14ac:dyDescent="0.25">
      <c r="A15142" t="s">
        <v>5</v>
      </c>
      <c r="B15142" t="s">
        <v>15154</v>
      </c>
      <c r="C15142">
        <v>57.427999999999997</v>
      </c>
      <c r="D15142">
        <v>-40.145000000000003</v>
      </c>
      <c r="E15142" s="1">
        <v>39727.389884259261</v>
      </c>
    </row>
    <row r="15143" spans="1:5" x14ac:dyDescent="0.25">
      <c r="A15143" t="s">
        <v>5</v>
      </c>
      <c r="B15143" t="s">
        <v>15155</v>
      </c>
      <c r="C15143">
        <v>57.652000000000001</v>
      </c>
      <c r="D15143">
        <v>-39.685000000000002</v>
      </c>
      <c r="E15143" s="1">
        <v>39727.454351851855</v>
      </c>
    </row>
    <row r="15144" spans="1:5" x14ac:dyDescent="0.25">
      <c r="A15144" t="s">
        <v>5</v>
      </c>
      <c r="B15144" t="s">
        <v>15156</v>
      </c>
      <c r="C15144">
        <v>57.872</v>
      </c>
      <c r="D15144">
        <v>-39.216999999999999</v>
      </c>
      <c r="E15144" s="1">
        <v>39727.518842592595</v>
      </c>
    </row>
    <row r="15145" spans="1:5" x14ac:dyDescent="0.25">
      <c r="A15145" t="s">
        <v>5</v>
      </c>
      <c r="B15145" t="s">
        <v>15157</v>
      </c>
      <c r="C15145">
        <v>58.091999999999999</v>
      </c>
      <c r="D15145">
        <v>-38.743000000000002</v>
      </c>
      <c r="E15145" s="1">
        <v>39727.583356481482</v>
      </c>
    </row>
    <row r="15146" spans="1:5" x14ac:dyDescent="0.25">
      <c r="A15146" t="s">
        <v>5</v>
      </c>
      <c r="B15146" t="s">
        <v>15158</v>
      </c>
      <c r="C15146">
        <v>58.31</v>
      </c>
      <c r="D15146">
        <v>-38.262999999999998</v>
      </c>
      <c r="E15146" s="1">
        <v>39727.647187499999</v>
      </c>
    </row>
    <row r="15147" spans="1:5" x14ac:dyDescent="0.25">
      <c r="A15147" t="s">
        <v>5</v>
      </c>
      <c r="B15147" t="s">
        <v>15159</v>
      </c>
      <c r="C15147">
        <v>58.524999999999999</v>
      </c>
      <c r="D15147">
        <v>-37.777999999999999</v>
      </c>
      <c r="E15147" s="1">
        <v>39727.711736111109</v>
      </c>
    </row>
    <row r="15148" spans="1:5" x14ac:dyDescent="0.25">
      <c r="A15148" t="s">
        <v>5</v>
      </c>
      <c r="B15148" t="s">
        <v>15160</v>
      </c>
      <c r="C15148">
        <v>58.738</v>
      </c>
      <c r="D15148">
        <v>-37.286999999999999</v>
      </c>
      <c r="E15148" s="1">
        <v>39727.776296296295</v>
      </c>
    </row>
    <row r="15149" spans="1:5" x14ac:dyDescent="0.25">
      <c r="A15149" t="s">
        <v>5</v>
      </c>
      <c r="B15149" t="s">
        <v>15161</v>
      </c>
      <c r="C15149">
        <v>58.95</v>
      </c>
      <c r="D15149">
        <v>-36.79</v>
      </c>
      <c r="E15149" s="1">
        <v>39727.840868055559</v>
      </c>
    </row>
    <row r="15150" spans="1:5" x14ac:dyDescent="0.25">
      <c r="A15150" t="s">
        <v>5</v>
      </c>
      <c r="B15150" t="s">
        <v>15162</v>
      </c>
      <c r="C15150">
        <v>56.99</v>
      </c>
      <c r="D15150">
        <v>-42.646999999999998</v>
      </c>
      <c r="E15150" s="1">
        <v>39754.598900462966</v>
      </c>
    </row>
    <row r="15151" spans="1:5" x14ac:dyDescent="0.25">
      <c r="A15151" t="s">
        <v>5</v>
      </c>
      <c r="B15151" t="s">
        <v>15163</v>
      </c>
      <c r="C15151">
        <v>57.2</v>
      </c>
      <c r="D15151">
        <v>-42.171999999999997</v>
      </c>
      <c r="E15151" s="1">
        <v>39754.656469907408</v>
      </c>
    </row>
    <row r="15152" spans="1:5" x14ac:dyDescent="0.25">
      <c r="A15152" t="s">
        <v>5</v>
      </c>
      <c r="B15152" t="s">
        <v>15164</v>
      </c>
      <c r="C15152">
        <v>57.408000000000001</v>
      </c>
      <c r="D15152">
        <v>-41.69</v>
      </c>
      <c r="E15152" s="1">
        <v>39754.714756944442</v>
      </c>
    </row>
    <row r="15153" spans="1:5" x14ac:dyDescent="0.25">
      <c r="A15153" t="s">
        <v>5</v>
      </c>
      <c r="B15153" t="s">
        <v>15165</v>
      </c>
      <c r="C15153">
        <v>57.615000000000002</v>
      </c>
      <c r="D15153">
        <v>-41.201999999999998</v>
      </c>
      <c r="E15153" s="1">
        <v>39754.772361111114</v>
      </c>
    </row>
    <row r="15154" spans="1:5" x14ac:dyDescent="0.25">
      <c r="A15154" t="s">
        <v>5</v>
      </c>
      <c r="B15154" t="s">
        <v>15166</v>
      </c>
      <c r="C15154">
        <v>57.82</v>
      </c>
      <c r="D15154">
        <v>-40.707999999999998</v>
      </c>
      <c r="E15154" s="1">
        <v>39754.829988425925</v>
      </c>
    </row>
    <row r="15155" spans="1:5" x14ac:dyDescent="0.25">
      <c r="A15155" t="s">
        <v>5</v>
      </c>
      <c r="B15155" t="s">
        <v>15167</v>
      </c>
      <c r="C15155">
        <v>58.021999999999998</v>
      </c>
      <c r="D15155">
        <v>-40.21</v>
      </c>
      <c r="E15155" s="1">
        <v>39754.887615740743</v>
      </c>
    </row>
    <row r="15156" spans="1:5" x14ac:dyDescent="0.25">
      <c r="A15156" t="s">
        <v>5</v>
      </c>
      <c r="B15156" t="s">
        <v>15168</v>
      </c>
      <c r="C15156">
        <v>58.222000000000001</v>
      </c>
      <c r="D15156">
        <v>-39.707000000000001</v>
      </c>
      <c r="E15156" s="1">
        <v>39754.945960648147</v>
      </c>
    </row>
    <row r="15157" spans="1:5" x14ac:dyDescent="0.25">
      <c r="A15157" t="s">
        <v>5</v>
      </c>
      <c r="B15157" t="s">
        <v>15169</v>
      </c>
      <c r="C15157">
        <v>58.42</v>
      </c>
      <c r="D15157">
        <v>-39.197000000000003</v>
      </c>
      <c r="E15157" s="1">
        <v>39755.003622685188</v>
      </c>
    </row>
    <row r="15158" spans="1:5" x14ac:dyDescent="0.25">
      <c r="A15158" t="s">
        <v>5</v>
      </c>
      <c r="B15158" t="s">
        <v>15170</v>
      </c>
      <c r="C15158">
        <v>58.616999999999997</v>
      </c>
      <c r="D15158">
        <v>-38.682000000000002</v>
      </c>
      <c r="E15158" s="1">
        <v>39755.061307870368</v>
      </c>
    </row>
    <row r="15159" spans="1:5" x14ac:dyDescent="0.25">
      <c r="A15159" t="s">
        <v>5</v>
      </c>
      <c r="B15159" t="s">
        <v>15171</v>
      </c>
      <c r="C15159">
        <v>58.811999999999998</v>
      </c>
      <c r="D15159">
        <v>-38.159999999999997</v>
      </c>
      <c r="E15159" s="1">
        <v>39755.119004629632</v>
      </c>
    </row>
    <row r="15160" spans="1:5" x14ac:dyDescent="0.25">
      <c r="A15160" t="s">
        <v>5</v>
      </c>
      <c r="B15160" t="s">
        <v>15172</v>
      </c>
      <c r="C15160">
        <v>57.018000000000001</v>
      </c>
      <c r="D15160">
        <v>-42.7</v>
      </c>
      <c r="E15160" s="1">
        <v>39782.338333333333</v>
      </c>
    </row>
    <row r="15161" spans="1:5" x14ac:dyDescent="0.25">
      <c r="A15161" t="s">
        <v>5</v>
      </c>
      <c r="B15161" t="s">
        <v>15173</v>
      </c>
      <c r="C15161">
        <v>57.228000000000002</v>
      </c>
      <c r="D15161">
        <v>-42.222999999999999</v>
      </c>
      <c r="E15161" s="1">
        <v>39782.398692129631</v>
      </c>
    </row>
    <row r="15162" spans="1:5" x14ac:dyDescent="0.25">
      <c r="A15162" t="s">
        <v>5</v>
      </c>
      <c r="B15162" t="s">
        <v>15174</v>
      </c>
      <c r="C15162">
        <v>57.435000000000002</v>
      </c>
      <c r="D15162">
        <v>-41.74</v>
      </c>
      <c r="E15162" s="1">
        <v>39782.459062499998</v>
      </c>
    </row>
    <row r="15163" spans="1:5" x14ac:dyDescent="0.25">
      <c r="A15163" t="s">
        <v>5</v>
      </c>
      <c r="B15163" t="s">
        <v>15175</v>
      </c>
      <c r="C15163">
        <v>57.642000000000003</v>
      </c>
      <c r="D15163">
        <v>-41.252000000000002</v>
      </c>
      <c r="E15163" s="1">
        <v>39782.519444444442</v>
      </c>
    </row>
    <row r="15164" spans="1:5" x14ac:dyDescent="0.25">
      <c r="A15164" t="s">
        <v>5</v>
      </c>
      <c r="B15164" t="s">
        <v>15176</v>
      </c>
      <c r="C15164">
        <v>57.844999999999999</v>
      </c>
      <c r="D15164">
        <v>-40.758000000000003</v>
      </c>
      <c r="E15164" s="1">
        <v>39782.57984953704</v>
      </c>
    </row>
    <row r="15165" spans="1:5" x14ac:dyDescent="0.25">
      <c r="A15165" t="s">
        <v>5</v>
      </c>
      <c r="B15165" t="s">
        <v>15177</v>
      </c>
      <c r="C15165">
        <v>58.046999999999997</v>
      </c>
      <c r="D15165">
        <v>-40.258000000000003</v>
      </c>
      <c r="E15165" s="1">
        <v>39782.640266203707</v>
      </c>
    </row>
    <row r="15166" spans="1:5" x14ac:dyDescent="0.25">
      <c r="A15166" t="s">
        <v>5</v>
      </c>
      <c r="B15166" t="s">
        <v>15178</v>
      </c>
      <c r="C15166">
        <v>58.247</v>
      </c>
      <c r="D15166">
        <v>-39.753</v>
      </c>
      <c r="E15166" s="1">
        <v>39782.700694444444</v>
      </c>
    </row>
    <row r="15167" spans="1:5" x14ac:dyDescent="0.25">
      <c r="A15167" t="s">
        <v>5</v>
      </c>
      <c r="B15167" t="s">
        <v>15179</v>
      </c>
      <c r="C15167">
        <v>58.445</v>
      </c>
      <c r="D15167">
        <v>-39.241999999999997</v>
      </c>
      <c r="E15167" s="1">
        <v>39782.761134259257</v>
      </c>
    </row>
    <row r="15168" spans="1:5" x14ac:dyDescent="0.25">
      <c r="A15168" t="s">
        <v>5</v>
      </c>
      <c r="B15168" t="s">
        <v>15180</v>
      </c>
      <c r="C15168">
        <v>58.642000000000003</v>
      </c>
      <c r="D15168">
        <v>-38.725000000000001</v>
      </c>
      <c r="E15168" s="1">
        <v>39782.821597222224</v>
      </c>
    </row>
    <row r="15169" spans="1:5" x14ac:dyDescent="0.25">
      <c r="A15169" t="s">
        <v>5</v>
      </c>
      <c r="B15169" t="s">
        <v>15181</v>
      </c>
      <c r="C15169">
        <v>58.835000000000001</v>
      </c>
      <c r="D15169">
        <v>-38.203000000000003</v>
      </c>
      <c r="E15169" s="1">
        <v>39782.88208333333</v>
      </c>
    </row>
    <row r="15170" spans="1:5" x14ac:dyDescent="0.25">
      <c r="A15170" t="s">
        <v>5</v>
      </c>
      <c r="B15170" t="s">
        <v>15182</v>
      </c>
      <c r="C15170">
        <v>55.093000000000004</v>
      </c>
      <c r="D15170">
        <v>-40.380000000000003</v>
      </c>
      <c r="E15170" s="1">
        <v>39813.264224537037</v>
      </c>
    </row>
    <row r="15171" spans="1:5" x14ac:dyDescent="0.25">
      <c r="A15171" t="s">
        <v>5</v>
      </c>
      <c r="B15171" t="s">
        <v>15183</v>
      </c>
      <c r="C15171">
        <v>55.332000000000001</v>
      </c>
      <c r="D15171">
        <v>-39.972999999999999</v>
      </c>
      <c r="E15171" s="1">
        <v>39813.341747685183</v>
      </c>
    </row>
    <row r="15172" spans="1:5" x14ac:dyDescent="0.25">
      <c r="A15172" t="s">
        <v>5</v>
      </c>
      <c r="B15172" t="s">
        <v>15184</v>
      </c>
      <c r="C15172">
        <v>55.57</v>
      </c>
      <c r="D15172">
        <v>-39.561999999999998</v>
      </c>
      <c r="E15172" s="1">
        <v>39813.419976851852</v>
      </c>
    </row>
    <row r="15173" spans="1:5" x14ac:dyDescent="0.25">
      <c r="A15173" t="s">
        <v>5</v>
      </c>
      <c r="B15173" t="s">
        <v>15185</v>
      </c>
      <c r="C15173">
        <v>55.807000000000002</v>
      </c>
      <c r="D15173">
        <v>-39.145000000000003</v>
      </c>
      <c r="E15173" s="1">
        <v>39813.497523148151</v>
      </c>
    </row>
    <row r="15174" spans="1:5" x14ac:dyDescent="0.25">
      <c r="A15174" t="s">
        <v>5</v>
      </c>
      <c r="B15174" t="s">
        <v>15186</v>
      </c>
      <c r="C15174">
        <v>56.042999999999999</v>
      </c>
      <c r="D15174">
        <v>-38.725000000000001</v>
      </c>
      <c r="E15174" s="1">
        <v>39813.575069444443</v>
      </c>
    </row>
    <row r="15175" spans="1:5" x14ac:dyDescent="0.25">
      <c r="A15175" t="s">
        <v>5</v>
      </c>
      <c r="B15175" t="s">
        <v>15187</v>
      </c>
      <c r="C15175">
        <v>56.277000000000001</v>
      </c>
      <c r="D15175">
        <v>-38.298000000000002</v>
      </c>
      <c r="E15175" s="1">
        <v>39813.653344907405</v>
      </c>
    </row>
    <row r="15176" spans="1:5" x14ac:dyDescent="0.25">
      <c r="A15176" t="s">
        <v>5</v>
      </c>
      <c r="B15176" t="s">
        <v>15188</v>
      </c>
      <c r="C15176">
        <v>56.51</v>
      </c>
      <c r="D15176">
        <v>-37.866999999999997</v>
      </c>
      <c r="E15176" s="1">
        <v>39813.730925925927</v>
      </c>
    </row>
    <row r="15177" spans="1:5" x14ac:dyDescent="0.25">
      <c r="A15177" t="s">
        <v>5</v>
      </c>
      <c r="B15177" t="s">
        <v>15189</v>
      </c>
      <c r="C15177">
        <v>56.74</v>
      </c>
      <c r="D15177">
        <v>-37.43</v>
      </c>
      <c r="E15177" s="1">
        <v>39813.809224537035</v>
      </c>
    </row>
    <row r="15178" spans="1:5" x14ac:dyDescent="0.25">
      <c r="A15178" t="s">
        <v>5</v>
      </c>
      <c r="B15178" t="s">
        <v>15190</v>
      </c>
      <c r="C15178">
        <v>56.97</v>
      </c>
      <c r="D15178">
        <v>-36.988</v>
      </c>
      <c r="E15178" s="1">
        <v>39813.886145833334</v>
      </c>
    </row>
    <row r="15179" spans="1:5" x14ac:dyDescent="0.25">
      <c r="A15179" t="s">
        <v>5</v>
      </c>
      <c r="B15179" t="s">
        <v>15191</v>
      </c>
      <c r="C15179">
        <v>57.197000000000003</v>
      </c>
      <c r="D15179">
        <v>-36.54</v>
      </c>
      <c r="E15179" s="1">
        <v>39813.964479166665</v>
      </c>
    </row>
    <row r="15180" spans="1:5" x14ac:dyDescent="0.25">
      <c r="A15180" t="s">
        <v>5</v>
      </c>
      <c r="B15180" t="s">
        <v>15192</v>
      </c>
      <c r="C15180">
        <v>57.423000000000002</v>
      </c>
      <c r="D15180">
        <v>-36.087000000000003</v>
      </c>
      <c r="E15180" s="1">
        <v>39814.042129629626</v>
      </c>
    </row>
    <row r="15181" spans="1:5" x14ac:dyDescent="0.25">
      <c r="A15181" t="s">
        <v>5</v>
      </c>
      <c r="B15181" t="s">
        <v>15193</v>
      </c>
      <c r="C15181">
        <v>57.65</v>
      </c>
      <c r="D15181">
        <v>-35.695</v>
      </c>
      <c r="E15181" s="1">
        <v>39814.118217592593</v>
      </c>
    </row>
    <row r="15182" spans="1:5" x14ac:dyDescent="0.25">
      <c r="A15182" t="s">
        <v>5</v>
      </c>
      <c r="B15182" t="s">
        <v>15194</v>
      </c>
      <c r="C15182">
        <v>57.906999999999996</v>
      </c>
      <c r="D15182">
        <v>-35.296999999999997</v>
      </c>
      <c r="E15182" s="1">
        <v>39814.185289351852</v>
      </c>
    </row>
    <row r="15183" spans="1:5" x14ac:dyDescent="0.25">
      <c r="A15183" t="s">
        <v>5</v>
      </c>
      <c r="B15183" t="s">
        <v>15195</v>
      </c>
      <c r="C15183">
        <v>58.161999999999999</v>
      </c>
      <c r="D15183">
        <v>-34.89</v>
      </c>
      <c r="E15183" s="1">
        <v>39814.252395833333</v>
      </c>
    </row>
    <row r="15184" spans="1:5" x14ac:dyDescent="0.25">
      <c r="A15184" t="s">
        <v>5</v>
      </c>
      <c r="B15184" t="s">
        <v>15196</v>
      </c>
      <c r="C15184">
        <v>58.414999999999999</v>
      </c>
      <c r="D15184">
        <v>-34.478000000000002</v>
      </c>
      <c r="E15184" s="1">
        <v>39814.319513888891</v>
      </c>
    </row>
    <row r="15185" spans="1:5" x14ac:dyDescent="0.25">
      <c r="A15185" t="s">
        <v>5</v>
      </c>
      <c r="B15185" t="s">
        <v>15197</v>
      </c>
      <c r="C15185">
        <v>58.667000000000002</v>
      </c>
      <c r="D15185">
        <v>-34.061999999999998</v>
      </c>
      <c r="E15185" s="1">
        <v>39814.385949074072</v>
      </c>
    </row>
    <row r="15186" spans="1:5" x14ac:dyDescent="0.25">
      <c r="A15186" t="s">
        <v>5</v>
      </c>
      <c r="B15186" t="s">
        <v>15198</v>
      </c>
      <c r="C15186">
        <v>58.917999999999999</v>
      </c>
      <c r="D15186">
        <v>-33.637999999999998</v>
      </c>
      <c r="E15186" s="1">
        <v>39814.453090277777</v>
      </c>
    </row>
    <row r="15187" spans="1:5" x14ac:dyDescent="0.25">
      <c r="A15187" t="s">
        <v>5</v>
      </c>
      <c r="B15187" t="s">
        <v>15199</v>
      </c>
      <c r="C15187">
        <v>55.188000000000002</v>
      </c>
      <c r="D15187">
        <v>-39.68</v>
      </c>
      <c r="E15187" s="1">
        <v>39838.325891203705</v>
      </c>
    </row>
    <row r="15188" spans="1:5" x14ac:dyDescent="0.25">
      <c r="A15188" t="s">
        <v>5</v>
      </c>
      <c r="B15188" t="s">
        <v>15200</v>
      </c>
      <c r="C15188">
        <v>55.427</v>
      </c>
      <c r="D15188">
        <v>-39.270000000000003</v>
      </c>
      <c r="E15188" s="1">
        <v>39838.388842592591</v>
      </c>
    </row>
    <row r="15189" spans="1:5" x14ac:dyDescent="0.25">
      <c r="A15189" t="s">
        <v>5</v>
      </c>
      <c r="B15189" t="s">
        <v>15201</v>
      </c>
      <c r="C15189">
        <v>55.662999999999997</v>
      </c>
      <c r="D15189">
        <v>-38.854999999999997</v>
      </c>
      <c r="E15189" s="1">
        <v>39838.451099537036</v>
      </c>
    </row>
    <row r="15190" spans="1:5" x14ac:dyDescent="0.25">
      <c r="A15190" t="s">
        <v>5</v>
      </c>
      <c r="B15190" t="s">
        <v>15202</v>
      </c>
      <c r="C15190">
        <v>55.898000000000003</v>
      </c>
      <c r="D15190">
        <v>-38.435000000000002</v>
      </c>
      <c r="E15190" s="1">
        <v>39838.514074074075</v>
      </c>
    </row>
    <row r="15191" spans="1:5" x14ac:dyDescent="0.25">
      <c r="A15191" t="s">
        <v>5</v>
      </c>
      <c r="B15191" t="s">
        <v>15203</v>
      </c>
      <c r="C15191">
        <v>56.131999999999998</v>
      </c>
      <c r="D15191">
        <v>-38.01</v>
      </c>
      <c r="E15191" s="1">
        <v>39838.577060185184</v>
      </c>
    </row>
    <row r="15192" spans="1:5" x14ac:dyDescent="0.25">
      <c r="A15192" t="s">
        <v>5</v>
      </c>
      <c r="B15192" t="s">
        <v>15204</v>
      </c>
      <c r="C15192">
        <v>56.365000000000002</v>
      </c>
      <c r="D15192">
        <v>-37.58</v>
      </c>
      <c r="E15192" s="1">
        <v>39838.640057870369</v>
      </c>
    </row>
    <row r="15193" spans="1:5" x14ac:dyDescent="0.25">
      <c r="A15193" t="s">
        <v>5</v>
      </c>
      <c r="B15193" t="s">
        <v>15205</v>
      </c>
      <c r="C15193">
        <v>56.597000000000001</v>
      </c>
      <c r="D15193">
        <v>-37.145000000000003</v>
      </c>
      <c r="E15193" s="1">
        <v>39838.702384259261</v>
      </c>
    </row>
    <row r="15194" spans="1:5" x14ac:dyDescent="0.25">
      <c r="A15194" t="s">
        <v>5</v>
      </c>
      <c r="B15194" t="s">
        <v>15206</v>
      </c>
      <c r="C15194">
        <v>56.825000000000003</v>
      </c>
      <c r="D15194">
        <v>-36.703000000000003</v>
      </c>
      <c r="E15194" s="1">
        <v>39838.765416666669</v>
      </c>
    </row>
    <row r="15195" spans="1:5" x14ac:dyDescent="0.25">
      <c r="A15195" t="s">
        <v>5</v>
      </c>
      <c r="B15195" t="s">
        <v>15207</v>
      </c>
      <c r="C15195">
        <v>57.052999999999997</v>
      </c>
      <c r="D15195">
        <v>-36.258000000000003</v>
      </c>
      <c r="E15195" s="1">
        <v>39838.828460648147</v>
      </c>
    </row>
    <row r="15196" spans="1:5" x14ac:dyDescent="0.25">
      <c r="A15196" t="s">
        <v>5</v>
      </c>
      <c r="B15196" t="s">
        <v>15208</v>
      </c>
      <c r="C15196">
        <v>57.277999999999999</v>
      </c>
      <c r="D15196">
        <v>-35.807000000000002</v>
      </c>
      <c r="E15196" s="1">
        <v>39838.890821759262</v>
      </c>
    </row>
    <row r="15197" spans="1:5" x14ac:dyDescent="0.25">
      <c r="A15197" t="s">
        <v>5</v>
      </c>
      <c r="B15197" t="s">
        <v>15209</v>
      </c>
      <c r="C15197">
        <v>57.503</v>
      </c>
      <c r="D15197">
        <v>-35.35</v>
      </c>
      <c r="E15197" s="1">
        <v>39838.953888888886</v>
      </c>
    </row>
    <row r="15198" spans="1:5" x14ac:dyDescent="0.25">
      <c r="A15198" t="s">
        <v>5</v>
      </c>
      <c r="B15198" t="s">
        <v>15210</v>
      </c>
      <c r="C15198">
        <v>57.777000000000001</v>
      </c>
      <c r="D15198">
        <v>-34.9</v>
      </c>
      <c r="E15198" s="1">
        <v>39839.021111111113</v>
      </c>
    </row>
    <row r="15199" spans="1:5" x14ac:dyDescent="0.25">
      <c r="A15199" t="s">
        <v>5</v>
      </c>
      <c r="B15199" t="s">
        <v>15211</v>
      </c>
      <c r="C15199">
        <v>58.037999999999997</v>
      </c>
      <c r="D15199">
        <v>-34.512</v>
      </c>
      <c r="E15199" s="1">
        <v>39839.072893518518</v>
      </c>
    </row>
    <row r="15200" spans="1:5" x14ac:dyDescent="0.25">
      <c r="A15200" t="s">
        <v>5</v>
      </c>
      <c r="B15200" t="s">
        <v>15212</v>
      </c>
      <c r="C15200">
        <v>58.298000000000002</v>
      </c>
      <c r="D15200">
        <v>-34.118000000000002</v>
      </c>
      <c r="E15200" s="1">
        <v>39839.124675925923</v>
      </c>
    </row>
    <row r="15201" spans="1:5" x14ac:dyDescent="0.25">
      <c r="A15201" t="s">
        <v>5</v>
      </c>
      <c r="B15201" t="s">
        <v>15213</v>
      </c>
      <c r="C15201">
        <v>58.558</v>
      </c>
      <c r="D15201">
        <v>-33.718000000000004</v>
      </c>
      <c r="E15201" s="1">
        <v>39839.177175925928</v>
      </c>
    </row>
    <row r="15202" spans="1:5" x14ac:dyDescent="0.25">
      <c r="A15202" t="s">
        <v>5</v>
      </c>
      <c r="B15202" t="s">
        <v>15214</v>
      </c>
      <c r="C15202">
        <v>58.817</v>
      </c>
      <c r="D15202">
        <v>-33.314999999999998</v>
      </c>
      <c r="E15202" s="1">
        <v>39839.228993055556</v>
      </c>
    </row>
    <row r="15203" spans="1:5" x14ac:dyDescent="0.25">
      <c r="A15203" t="s">
        <v>5</v>
      </c>
      <c r="B15203" t="s">
        <v>15215</v>
      </c>
      <c r="C15203">
        <v>57.762999999999998</v>
      </c>
      <c r="D15203">
        <v>-35.484999999999999</v>
      </c>
      <c r="E15203" s="1">
        <v>39863.363935185182</v>
      </c>
    </row>
    <row r="15204" spans="1:5" x14ac:dyDescent="0.25">
      <c r="A15204" t="s">
        <v>5</v>
      </c>
      <c r="B15204" t="s">
        <v>15216</v>
      </c>
      <c r="C15204">
        <v>58.02</v>
      </c>
      <c r="D15204">
        <v>-35.082999999999998</v>
      </c>
      <c r="E15204" s="1">
        <v>39863.423391203702</v>
      </c>
    </row>
    <row r="15205" spans="1:5" x14ac:dyDescent="0.25">
      <c r="A15205" t="s">
        <v>5</v>
      </c>
      <c r="B15205" t="s">
        <v>15217</v>
      </c>
      <c r="C15205">
        <v>58.274999999999999</v>
      </c>
      <c r="D15205">
        <v>-34.68</v>
      </c>
      <c r="E15205" s="1">
        <v>39863.482141203705</v>
      </c>
    </row>
    <row r="15206" spans="1:5" x14ac:dyDescent="0.25">
      <c r="A15206" t="s">
        <v>5</v>
      </c>
      <c r="B15206" t="s">
        <v>15218</v>
      </c>
      <c r="C15206">
        <v>58.53</v>
      </c>
      <c r="D15206">
        <v>-34.267000000000003</v>
      </c>
      <c r="E15206" s="1">
        <v>39863.541620370372</v>
      </c>
    </row>
    <row r="15207" spans="1:5" x14ac:dyDescent="0.25">
      <c r="A15207" t="s">
        <v>5</v>
      </c>
      <c r="B15207" t="s">
        <v>15219</v>
      </c>
      <c r="C15207">
        <v>58.783000000000001</v>
      </c>
      <c r="D15207">
        <v>-33.85</v>
      </c>
      <c r="E15207" s="1">
        <v>39863.601111111115</v>
      </c>
    </row>
    <row r="15208" spans="1:5" x14ac:dyDescent="0.25">
      <c r="A15208" t="s">
        <v>5</v>
      </c>
      <c r="B15208" t="s">
        <v>15220</v>
      </c>
      <c r="C15208">
        <v>55.116999999999997</v>
      </c>
      <c r="D15208">
        <v>-36.652000000000001</v>
      </c>
      <c r="E15208" s="1">
        <v>39916.839166666665</v>
      </c>
    </row>
    <row r="15209" spans="1:5" x14ac:dyDescent="0.25">
      <c r="A15209" t="s">
        <v>5</v>
      </c>
      <c r="B15209" t="s">
        <v>15221</v>
      </c>
      <c r="C15209">
        <v>55.375</v>
      </c>
      <c r="D15209">
        <v>-36.28</v>
      </c>
      <c r="E15209" s="1">
        <v>39916.89644675926</v>
      </c>
    </row>
    <row r="15210" spans="1:5" x14ac:dyDescent="0.25">
      <c r="A15210" t="s">
        <v>5</v>
      </c>
      <c r="B15210" t="s">
        <v>15222</v>
      </c>
      <c r="C15210">
        <v>55.63</v>
      </c>
      <c r="D15210">
        <v>-35.905000000000001</v>
      </c>
      <c r="E15210" s="1">
        <v>39916.954432870371</v>
      </c>
    </row>
    <row r="15211" spans="1:5" x14ac:dyDescent="0.25">
      <c r="A15211" t="s">
        <v>5</v>
      </c>
      <c r="B15211" t="s">
        <v>15223</v>
      </c>
      <c r="C15211">
        <v>56</v>
      </c>
      <c r="D15211">
        <v>-35.406999999999996</v>
      </c>
      <c r="E15211" s="1">
        <v>39917.041932870372</v>
      </c>
    </row>
    <row r="15212" spans="1:5" x14ac:dyDescent="0.25">
      <c r="A15212" t="s">
        <v>5</v>
      </c>
      <c r="B15212" t="s">
        <v>15224</v>
      </c>
      <c r="C15212">
        <v>56.277000000000001</v>
      </c>
      <c r="D15212">
        <v>-35.073</v>
      </c>
      <c r="E15212" s="1">
        <v>39917.106053240743</v>
      </c>
    </row>
    <row r="15213" spans="1:5" x14ac:dyDescent="0.25">
      <c r="A15213" t="s">
        <v>5</v>
      </c>
      <c r="B15213" t="s">
        <v>15225</v>
      </c>
      <c r="C15213">
        <v>56.552999999999997</v>
      </c>
      <c r="D15213">
        <v>-34.734999999999999</v>
      </c>
      <c r="E15213" s="1">
        <v>39917.17087962963</v>
      </c>
    </row>
    <row r="15214" spans="1:5" x14ac:dyDescent="0.25">
      <c r="A15214" t="s">
        <v>5</v>
      </c>
      <c r="B15214" t="s">
        <v>15226</v>
      </c>
      <c r="C15214">
        <v>56.828000000000003</v>
      </c>
      <c r="D15214">
        <v>-34.392000000000003</v>
      </c>
      <c r="E15214" s="1">
        <v>39917.235717592594</v>
      </c>
    </row>
    <row r="15215" spans="1:5" x14ac:dyDescent="0.25">
      <c r="A15215" t="s">
        <v>5</v>
      </c>
      <c r="B15215" t="s">
        <v>15227</v>
      </c>
      <c r="C15215">
        <v>57.101999999999997</v>
      </c>
      <c r="D15215">
        <v>-34.042000000000002</v>
      </c>
      <c r="E15215" s="1">
        <v>39917.299884259257</v>
      </c>
    </row>
    <row r="15216" spans="1:5" x14ac:dyDescent="0.25">
      <c r="A15216" t="s">
        <v>5</v>
      </c>
      <c r="B15216" t="s">
        <v>15228</v>
      </c>
      <c r="C15216">
        <v>57.372999999999998</v>
      </c>
      <c r="D15216">
        <v>-33.69</v>
      </c>
      <c r="E15216" s="1">
        <v>39917.364756944444</v>
      </c>
    </row>
    <row r="15217" spans="1:5" x14ac:dyDescent="0.25">
      <c r="A15217" t="s">
        <v>5</v>
      </c>
      <c r="B15217" t="s">
        <v>15229</v>
      </c>
      <c r="C15217">
        <v>57.646999999999998</v>
      </c>
      <c r="D15217">
        <v>-33.33</v>
      </c>
      <c r="E15217" s="1">
        <v>39917.428946759261</v>
      </c>
    </row>
    <row r="15218" spans="1:5" x14ac:dyDescent="0.25">
      <c r="A15218" t="s">
        <v>5</v>
      </c>
      <c r="B15218" t="s">
        <v>15230</v>
      </c>
      <c r="C15218">
        <v>57.917000000000002</v>
      </c>
      <c r="D15218">
        <v>-32.965000000000003</v>
      </c>
      <c r="E15218" s="1">
        <v>39917.493854166663</v>
      </c>
    </row>
    <row r="15219" spans="1:5" x14ac:dyDescent="0.25">
      <c r="A15219" t="s">
        <v>5</v>
      </c>
      <c r="B15219" t="s">
        <v>15231</v>
      </c>
      <c r="C15219">
        <v>58.186999999999998</v>
      </c>
      <c r="D15219">
        <v>-32.594999999999999</v>
      </c>
      <c r="E15219" s="1">
        <v>39917.55877314815</v>
      </c>
    </row>
    <row r="15220" spans="1:5" x14ac:dyDescent="0.25">
      <c r="A15220" t="s">
        <v>5</v>
      </c>
      <c r="B15220" t="s">
        <v>15232</v>
      </c>
      <c r="C15220">
        <v>58.454999999999998</v>
      </c>
      <c r="D15220">
        <v>-32.22</v>
      </c>
      <c r="E15220" s="1">
        <v>39917.62300925926</v>
      </c>
    </row>
    <row r="15221" spans="1:5" x14ac:dyDescent="0.25">
      <c r="A15221" t="s">
        <v>5</v>
      </c>
      <c r="B15221" t="s">
        <v>15233</v>
      </c>
      <c r="C15221">
        <v>58.722999999999999</v>
      </c>
      <c r="D15221">
        <v>-31.838000000000001</v>
      </c>
      <c r="E15221" s="1">
        <v>39917.687951388885</v>
      </c>
    </row>
    <row r="15222" spans="1:5" x14ac:dyDescent="0.25">
      <c r="A15222" t="s">
        <v>5</v>
      </c>
      <c r="B15222" t="s">
        <v>15234</v>
      </c>
      <c r="C15222">
        <v>58.988</v>
      </c>
      <c r="D15222">
        <v>-31.452000000000002</v>
      </c>
      <c r="E15222" s="1">
        <v>39917.752916666665</v>
      </c>
    </row>
    <row r="15223" spans="1:5" x14ac:dyDescent="0.25">
      <c r="A15223" t="s">
        <v>5</v>
      </c>
      <c r="B15223" t="s">
        <v>15235</v>
      </c>
      <c r="C15223">
        <v>55.005000000000003</v>
      </c>
      <c r="D15223">
        <v>-37.634999999999998</v>
      </c>
      <c r="E15223" s="1">
        <v>39942.324629629627</v>
      </c>
    </row>
    <row r="15224" spans="1:5" x14ac:dyDescent="0.25">
      <c r="A15224" t="s">
        <v>5</v>
      </c>
      <c r="B15224" t="s">
        <v>15236</v>
      </c>
      <c r="C15224">
        <v>55.26</v>
      </c>
      <c r="D15224">
        <v>-37.258000000000003</v>
      </c>
      <c r="E15224" s="1">
        <v>39942.382627314815</v>
      </c>
    </row>
    <row r="15225" spans="1:5" x14ac:dyDescent="0.25">
      <c r="A15225" t="s">
        <v>5</v>
      </c>
      <c r="B15225" t="s">
        <v>15237</v>
      </c>
      <c r="C15225">
        <v>55.512999999999998</v>
      </c>
      <c r="D15225">
        <v>-36.880000000000003</v>
      </c>
      <c r="E15225" s="1">
        <v>39942.441307870373</v>
      </c>
    </row>
    <row r="15226" spans="1:5" x14ac:dyDescent="0.25">
      <c r="A15226" t="s">
        <v>5</v>
      </c>
      <c r="B15226" t="s">
        <v>15238</v>
      </c>
      <c r="C15226">
        <v>55.767000000000003</v>
      </c>
      <c r="D15226">
        <v>-36.494999999999997</v>
      </c>
      <c r="E15226" s="1">
        <v>39942.499328703707</v>
      </c>
    </row>
    <row r="15227" spans="1:5" x14ac:dyDescent="0.25">
      <c r="A15227" t="s">
        <v>5</v>
      </c>
      <c r="B15227" t="s">
        <v>15239</v>
      </c>
      <c r="C15227">
        <v>56.018000000000001</v>
      </c>
      <c r="D15227">
        <v>-36.103000000000002</v>
      </c>
      <c r="E15227" s="1">
        <v>39942.55736111111</v>
      </c>
    </row>
    <row r="15228" spans="1:5" x14ac:dyDescent="0.25">
      <c r="A15228" t="s">
        <v>5</v>
      </c>
      <c r="B15228" t="s">
        <v>15240</v>
      </c>
      <c r="C15228">
        <v>56.268000000000001</v>
      </c>
      <c r="D15228">
        <v>-35.71</v>
      </c>
      <c r="E15228" s="1">
        <v>39942.616087962961</v>
      </c>
    </row>
    <row r="15229" spans="1:5" x14ac:dyDescent="0.25">
      <c r="A15229" t="s">
        <v>5</v>
      </c>
      <c r="B15229" t="s">
        <v>15241</v>
      </c>
      <c r="C15229">
        <v>56.518000000000001</v>
      </c>
      <c r="D15229">
        <v>-35.308</v>
      </c>
      <c r="E15229" s="1">
        <v>39942.674155092594</v>
      </c>
    </row>
    <row r="15230" spans="1:5" x14ac:dyDescent="0.25">
      <c r="A15230" t="s">
        <v>5</v>
      </c>
      <c r="B15230" t="s">
        <v>15242</v>
      </c>
      <c r="C15230">
        <v>56.765000000000001</v>
      </c>
      <c r="D15230">
        <v>-34.902999999999999</v>
      </c>
      <c r="E15230" s="1">
        <v>39942.732222222221</v>
      </c>
    </row>
    <row r="15231" spans="1:5" x14ac:dyDescent="0.25">
      <c r="A15231" t="s">
        <v>5</v>
      </c>
      <c r="B15231" t="s">
        <v>15243</v>
      </c>
      <c r="C15231">
        <v>57.012</v>
      </c>
      <c r="D15231">
        <v>-34.491999999999997</v>
      </c>
      <c r="E15231" s="1">
        <v>39942.790995370371</v>
      </c>
    </row>
    <row r="15232" spans="1:5" x14ac:dyDescent="0.25">
      <c r="A15232" t="s">
        <v>5</v>
      </c>
      <c r="B15232" t="s">
        <v>15244</v>
      </c>
      <c r="C15232">
        <v>57.256999999999998</v>
      </c>
      <c r="D15232">
        <v>-34.075000000000003</v>
      </c>
      <c r="E15232" s="1">
        <v>39942.849097222221</v>
      </c>
    </row>
    <row r="15233" spans="1:5" x14ac:dyDescent="0.25">
      <c r="A15233" t="s">
        <v>5</v>
      </c>
      <c r="B15233" t="s">
        <v>15245</v>
      </c>
      <c r="C15233">
        <v>57.5</v>
      </c>
      <c r="D15233">
        <v>-33.652999999999999</v>
      </c>
      <c r="E15233" s="1">
        <v>39942.907222222224</v>
      </c>
    </row>
    <row r="15234" spans="1:5" x14ac:dyDescent="0.25">
      <c r="A15234" t="s">
        <v>5</v>
      </c>
      <c r="B15234" t="s">
        <v>15246</v>
      </c>
      <c r="C15234">
        <v>57.741999999999997</v>
      </c>
      <c r="D15234">
        <v>-33.226999999999997</v>
      </c>
      <c r="E15234" s="1">
        <v>39942.966041666667</v>
      </c>
    </row>
    <row r="15235" spans="1:5" x14ac:dyDescent="0.25">
      <c r="A15235" t="s">
        <v>5</v>
      </c>
      <c r="B15235" t="s">
        <v>15247</v>
      </c>
      <c r="C15235">
        <v>57.982999999999997</v>
      </c>
      <c r="D15235">
        <v>-32.792000000000002</v>
      </c>
      <c r="E15235" s="1">
        <v>39943.024189814816</v>
      </c>
    </row>
    <row r="15236" spans="1:5" x14ac:dyDescent="0.25">
      <c r="A15236" t="s">
        <v>5</v>
      </c>
      <c r="B15236" t="s">
        <v>15248</v>
      </c>
      <c r="C15236">
        <v>58.46</v>
      </c>
      <c r="D15236">
        <v>-31.908000000000001</v>
      </c>
      <c r="E15236" s="1">
        <v>39943.141238425924</v>
      </c>
    </row>
    <row r="15237" spans="1:5" x14ac:dyDescent="0.25">
      <c r="A15237" t="s">
        <v>5</v>
      </c>
      <c r="B15237" t="s">
        <v>15249</v>
      </c>
      <c r="C15237">
        <v>58.866999999999997</v>
      </c>
      <c r="D15237">
        <v>-31.212</v>
      </c>
      <c r="E15237" s="1">
        <v>39943.238310185188</v>
      </c>
    </row>
    <row r="15238" spans="1:5" x14ac:dyDescent="0.25">
      <c r="A15238" t="s">
        <v>5</v>
      </c>
      <c r="B15238" t="s">
        <v>15250</v>
      </c>
      <c r="C15238">
        <v>57.027999999999999</v>
      </c>
      <c r="D15238">
        <v>-42.64</v>
      </c>
      <c r="E15238" s="1">
        <v>39994.700312499997</v>
      </c>
    </row>
    <row r="15239" spans="1:5" x14ac:dyDescent="0.25">
      <c r="A15239" t="s">
        <v>5</v>
      </c>
      <c r="B15239" t="s">
        <v>15251</v>
      </c>
      <c r="C15239">
        <v>57.238</v>
      </c>
      <c r="D15239">
        <v>-42.162999999999997</v>
      </c>
      <c r="E15239" s="1">
        <v>39994.753020833334</v>
      </c>
    </row>
    <row r="15240" spans="1:5" x14ac:dyDescent="0.25">
      <c r="A15240" t="s">
        <v>5</v>
      </c>
      <c r="B15240" t="s">
        <v>15252</v>
      </c>
      <c r="C15240">
        <v>57.447000000000003</v>
      </c>
      <c r="D15240">
        <v>-41.68</v>
      </c>
      <c r="E15240" s="1">
        <v>39994.80505787037</v>
      </c>
    </row>
    <row r="15241" spans="1:5" x14ac:dyDescent="0.25">
      <c r="A15241" t="s">
        <v>5</v>
      </c>
      <c r="B15241" t="s">
        <v>15253</v>
      </c>
      <c r="C15241">
        <v>57.652000000000001</v>
      </c>
      <c r="D15241">
        <v>-41.192</v>
      </c>
      <c r="E15241" s="1">
        <v>39994.857800925929</v>
      </c>
    </row>
    <row r="15242" spans="1:5" x14ac:dyDescent="0.25">
      <c r="A15242" t="s">
        <v>5</v>
      </c>
      <c r="B15242" t="s">
        <v>15254</v>
      </c>
      <c r="C15242">
        <v>57.856999999999999</v>
      </c>
      <c r="D15242">
        <v>-40.698</v>
      </c>
      <c r="E15242" s="1">
        <v>39994.909872685188</v>
      </c>
    </row>
    <row r="15243" spans="1:5" x14ac:dyDescent="0.25">
      <c r="A15243" t="s">
        <v>5</v>
      </c>
      <c r="B15243" t="s">
        <v>15255</v>
      </c>
      <c r="C15243">
        <v>58.058</v>
      </c>
      <c r="D15243">
        <v>-40.198</v>
      </c>
      <c r="E15243" s="1">
        <v>39994.962650462963</v>
      </c>
    </row>
    <row r="15244" spans="1:5" x14ac:dyDescent="0.25">
      <c r="A15244" t="s">
        <v>5</v>
      </c>
      <c r="B15244" t="s">
        <v>15256</v>
      </c>
      <c r="C15244">
        <v>57.036999999999999</v>
      </c>
      <c r="D15244">
        <v>-42.707999999999998</v>
      </c>
      <c r="E15244" s="1">
        <v>40020.590405092589</v>
      </c>
    </row>
    <row r="15245" spans="1:5" x14ac:dyDescent="0.25">
      <c r="A15245" t="s">
        <v>5</v>
      </c>
      <c r="B15245" t="s">
        <v>15257</v>
      </c>
      <c r="C15245">
        <v>57.243000000000002</v>
      </c>
      <c r="D15245">
        <v>-42.225000000000001</v>
      </c>
      <c r="E15245" s="1">
        <v>40020.651458333334</v>
      </c>
    </row>
    <row r="15246" spans="1:5" x14ac:dyDescent="0.25">
      <c r="A15246" t="s">
        <v>5</v>
      </c>
      <c r="B15246" t="s">
        <v>15258</v>
      </c>
      <c r="C15246">
        <v>57.448</v>
      </c>
      <c r="D15246">
        <v>-41.738</v>
      </c>
      <c r="E15246" s="1">
        <v>40020.712534722225</v>
      </c>
    </row>
    <row r="15247" spans="1:5" x14ac:dyDescent="0.25">
      <c r="A15247" t="s">
        <v>5</v>
      </c>
      <c r="B15247" t="s">
        <v>15259</v>
      </c>
      <c r="C15247">
        <v>57.652000000000001</v>
      </c>
      <c r="D15247">
        <v>-41.244999999999997</v>
      </c>
      <c r="E15247" s="1">
        <v>40020.772939814815</v>
      </c>
    </row>
    <row r="15248" spans="1:5" x14ac:dyDescent="0.25">
      <c r="A15248" t="s">
        <v>5</v>
      </c>
      <c r="B15248" t="s">
        <v>15260</v>
      </c>
      <c r="C15248">
        <v>57.851999999999997</v>
      </c>
      <c r="D15248">
        <v>-40.747999999999998</v>
      </c>
      <c r="E15248" s="1">
        <v>40020.834039351852</v>
      </c>
    </row>
    <row r="15249" spans="1:5" x14ac:dyDescent="0.25">
      <c r="A15249" t="s">
        <v>5</v>
      </c>
      <c r="B15249" t="s">
        <v>15261</v>
      </c>
      <c r="C15249">
        <v>57.017000000000003</v>
      </c>
      <c r="D15249">
        <v>-42.707000000000001</v>
      </c>
      <c r="E15249" s="1">
        <v>40070.278599537036</v>
      </c>
    </row>
    <row r="15250" spans="1:5" x14ac:dyDescent="0.25">
      <c r="A15250" t="s">
        <v>5</v>
      </c>
      <c r="B15250" t="s">
        <v>15262</v>
      </c>
      <c r="C15250">
        <v>57.226999999999997</v>
      </c>
      <c r="D15250">
        <v>-42.228000000000002</v>
      </c>
      <c r="E15250" s="1">
        <v>40070.338958333334</v>
      </c>
    </row>
    <row r="15251" spans="1:5" x14ac:dyDescent="0.25">
      <c r="A15251" t="s">
        <v>5</v>
      </c>
      <c r="B15251" t="s">
        <v>15263</v>
      </c>
      <c r="C15251">
        <v>57.433</v>
      </c>
      <c r="D15251">
        <v>-41.743000000000002</v>
      </c>
      <c r="E15251" s="1">
        <v>40070.398634259262</v>
      </c>
    </row>
    <row r="15252" spans="1:5" x14ac:dyDescent="0.25">
      <c r="A15252" t="s">
        <v>5</v>
      </c>
      <c r="B15252" t="s">
        <v>15264</v>
      </c>
      <c r="C15252">
        <v>57.637999999999998</v>
      </c>
      <c r="D15252">
        <v>-41.255000000000003</v>
      </c>
      <c r="E15252" s="1">
        <v>40070.459016203706</v>
      </c>
    </row>
    <row r="15253" spans="1:5" x14ac:dyDescent="0.25">
      <c r="A15253" t="s">
        <v>5</v>
      </c>
      <c r="B15253" t="s">
        <v>15265</v>
      </c>
      <c r="C15253">
        <v>57.841999999999999</v>
      </c>
      <c r="D15253">
        <v>-40.76</v>
      </c>
      <c r="E15253" s="1">
        <v>40070.519421296296</v>
      </c>
    </row>
    <row r="15254" spans="1:5" x14ac:dyDescent="0.25">
      <c r="A15254" t="s">
        <v>5</v>
      </c>
      <c r="B15254" t="s">
        <v>15266</v>
      </c>
      <c r="C15254">
        <v>58.042999999999999</v>
      </c>
      <c r="D15254">
        <v>-40.258000000000003</v>
      </c>
      <c r="E15254" s="1">
        <v>40070.579155092593</v>
      </c>
    </row>
    <row r="15255" spans="1:5" x14ac:dyDescent="0.25">
      <c r="A15255" t="s">
        <v>5</v>
      </c>
      <c r="B15255" t="s">
        <v>15267</v>
      </c>
      <c r="C15255">
        <v>58.243000000000002</v>
      </c>
      <c r="D15255">
        <v>-39.753</v>
      </c>
      <c r="E15255" s="1">
        <v>40070.63958333333</v>
      </c>
    </row>
    <row r="15256" spans="1:5" x14ac:dyDescent="0.25">
      <c r="A15256" t="s">
        <v>5</v>
      </c>
      <c r="B15256" t="s">
        <v>15268</v>
      </c>
      <c r="C15256">
        <v>58.44</v>
      </c>
      <c r="D15256">
        <v>-39.241999999999997</v>
      </c>
      <c r="E15256" s="1">
        <v>40070.699328703704</v>
      </c>
    </row>
    <row r="15257" spans="1:5" x14ac:dyDescent="0.25">
      <c r="A15257" t="s">
        <v>5</v>
      </c>
      <c r="B15257" t="s">
        <v>15269</v>
      </c>
      <c r="C15257">
        <v>58.634999999999998</v>
      </c>
      <c r="D15257">
        <v>-38.725000000000001</v>
      </c>
      <c r="E15257" s="1">
        <v>40070.759791666664</v>
      </c>
    </row>
    <row r="15258" spans="1:5" x14ac:dyDescent="0.25">
      <c r="A15258" t="s">
        <v>5</v>
      </c>
      <c r="B15258" t="s">
        <v>15270</v>
      </c>
      <c r="C15258">
        <v>58.828000000000003</v>
      </c>
      <c r="D15258">
        <v>-38.201999999999998</v>
      </c>
      <c r="E15258" s="1">
        <v>40070.81958333333</v>
      </c>
    </row>
    <row r="15259" spans="1:5" x14ac:dyDescent="0.25">
      <c r="A15259" t="s">
        <v>5</v>
      </c>
      <c r="B15259" t="s">
        <v>15271</v>
      </c>
      <c r="C15259">
        <v>55.082000000000001</v>
      </c>
      <c r="D15259">
        <v>-40.395000000000003</v>
      </c>
      <c r="E15259" s="1">
        <v>40098.119745370372</v>
      </c>
    </row>
    <row r="15260" spans="1:5" x14ac:dyDescent="0.25">
      <c r="A15260" t="s">
        <v>5</v>
      </c>
      <c r="B15260" t="s">
        <v>15272</v>
      </c>
      <c r="C15260">
        <v>55.225000000000001</v>
      </c>
      <c r="D15260">
        <v>-39.909999999999997</v>
      </c>
      <c r="E15260" s="1">
        <v>40098.185671296298</v>
      </c>
    </row>
    <row r="15261" spans="1:5" x14ac:dyDescent="0.25">
      <c r="A15261" t="s">
        <v>5</v>
      </c>
      <c r="B15261" t="s">
        <v>15273</v>
      </c>
      <c r="C15261">
        <v>55.475000000000001</v>
      </c>
      <c r="D15261">
        <v>-39.521999999999998</v>
      </c>
      <c r="E15261" s="1">
        <v>40098.25271990741</v>
      </c>
    </row>
    <row r="15262" spans="1:5" x14ac:dyDescent="0.25">
      <c r="A15262" t="s">
        <v>5</v>
      </c>
      <c r="B15262" t="s">
        <v>15274</v>
      </c>
      <c r="C15262">
        <v>55.722999999999999</v>
      </c>
      <c r="D15262">
        <v>-39.128</v>
      </c>
      <c r="E15262" s="1">
        <v>40098.320486111108</v>
      </c>
    </row>
    <row r="15263" spans="1:5" x14ac:dyDescent="0.25">
      <c r="A15263" t="s">
        <v>5</v>
      </c>
      <c r="B15263" t="s">
        <v>15275</v>
      </c>
      <c r="C15263">
        <v>55.97</v>
      </c>
      <c r="D15263">
        <v>-38.729999999999997</v>
      </c>
      <c r="E15263" s="1">
        <v>40098.387557870374</v>
      </c>
    </row>
    <row r="15264" spans="1:5" x14ac:dyDescent="0.25">
      <c r="A15264" t="s">
        <v>5</v>
      </c>
      <c r="B15264" t="s">
        <v>15276</v>
      </c>
      <c r="C15264">
        <v>56.216999999999999</v>
      </c>
      <c r="D15264">
        <v>-38.326999999999998</v>
      </c>
      <c r="E15264" s="1">
        <v>40098.455347222225</v>
      </c>
    </row>
    <row r="15265" spans="1:5" x14ac:dyDescent="0.25">
      <c r="A15265" t="s">
        <v>5</v>
      </c>
      <c r="B15265" t="s">
        <v>15277</v>
      </c>
      <c r="C15265">
        <v>56.462000000000003</v>
      </c>
      <c r="D15265">
        <v>-37.917999999999999</v>
      </c>
      <c r="E15265" s="1">
        <v>40098.522453703707</v>
      </c>
    </row>
    <row r="15266" spans="1:5" x14ac:dyDescent="0.25">
      <c r="A15266" t="s">
        <v>5</v>
      </c>
      <c r="B15266" t="s">
        <v>15278</v>
      </c>
      <c r="C15266">
        <v>56.704999999999998</v>
      </c>
      <c r="D15266">
        <v>-37.503</v>
      </c>
      <c r="E15266" s="1">
        <v>40098.590277777781</v>
      </c>
    </row>
    <row r="15267" spans="1:5" x14ac:dyDescent="0.25">
      <c r="A15267" t="s">
        <v>5</v>
      </c>
      <c r="B15267" t="s">
        <v>15279</v>
      </c>
      <c r="C15267">
        <v>56.947000000000003</v>
      </c>
      <c r="D15267">
        <v>-37.085000000000001</v>
      </c>
      <c r="E15267" s="1">
        <v>40098.657407407409</v>
      </c>
    </row>
    <row r="15268" spans="1:5" x14ac:dyDescent="0.25">
      <c r="A15268" t="s">
        <v>5</v>
      </c>
      <c r="B15268" t="s">
        <v>15280</v>
      </c>
      <c r="C15268">
        <v>57.186999999999998</v>
      </c>
      <c r="D15268">
        <v>-36.659999999999997</v>
      </c>
      <c r="E15268" s="1">
        <v>40098.725254629629</v>
      </c>
    </row>
    <row r="15269" spans="1:5" x14ac:dyDescent="0.25">
      <c r="A15269" t="s">
        <v>5</v>
      </c>
      <c r="B15269" t="s">
        <v>15281</v>
      </c>
      <c r="C15269">
        <v>57.427</v>
      </c>
      <c r="D15269">
        <v>-36.229999999999997</v>
      </c>
      <c r="E15269" s="1">
        <v>40098.793113425927</v>
      </c>
    </row>
    <row r="15270" spans="1:5" x14ac:dyDescent="0.25">
      <c r="A15270" t="s">
        <v>5</v>
      </c>
      <c r="B15270" t="s">
        <v>15282</v>
      </c>
      <c r="C15270">
        <v>57.662999999999997</v>
      </c>
      <c r="D15270">
        <v>-35.795000000000002</v>
      </c>
      <c r="E15270" s="1">
        <v>40098.860300925924</v>
      </c>
    </row>
    <row r="15271" spans="1:5" x14ac:dyDescent="0.25">
      <c r="A15271" t="s">
        <v>5</v>
      </c>
      <c r="B15271" t="s">
        <v>15283</v>
      </c>
      <c r="C15271">
        <v>57.9</v>
      </c>
      <c r="D15271">
        <v>-35.353000000000002</v>
      </c>
      <c r="E15271" s="1">
        <v>40098.928194444445</v>
      </c>
    </row>
    <row r="15272" spans="1:5" x14ac:dyDescent="0.25">
      <c r="A15272" t="s">
        <v>5</v>
      </c>
      <c r="B15272" t="s">
        <v>15284</v>
      </c>
      <c r="C15272">
        <v>58.133000000000003</v>
      </c>
      <c r="D15272">
        <v>-34.906999999999996</v>
      </c>
      <c r="E15272" s="1">
        <v>40098.995405092595</v>
      </c>
    </row>
    <row r="15273" spans="1:5" x14ac:dyDescent="0.25">
      <c r="A15273" t="s">
        <v>5</v>
      </c>
      <c r="B15273" t="s">
        <v>15285</v>
      </c>
      <c r="C15273">
        <v>58.366999999999997</v>
      </c>
      <c r="D15273">
        <v>-34.451999999999998</v>
      </c>
      <c r="E15273" s="1">
        <v>40099.063333333332</v>
      </c>
    </row>
    <row r="15274" spans="1:5" x14ac:dyDescent="0.25">
      <c r="A15274" t="s">
        <v>5</v>
      </c>
      <c r="B15274" t="s">
        <v>15286</v>
      </c>
      <c r="C15274">
        <v>58.597999999999999</v>
      </c>
      <c r="D15274">
        <v>-33.991999999999997</v>
      </c>
      <c r="E15274" s="1">
        <v>40099.130578703705</v>
      </c>
    </row>
    <row r="15275" spans="1:5" x14ac:dyDescent="0.25">
      <c r="A15275" t="s">
        <v>5</v>
      </c>
      <c r="B15275" t="s">
        <v>15287</v>
      </c>
      <c r="C15275">
        <v>58.984999999999999</v>
      </c>
      <c r="D15275">
        <v>-33.252000000000002</v>
      </c>
      <c r="E15275" s="1">
        <v>40099.240972222222</v>
      </c>
    </row>
    <row r="15276" spans="1:5" x14ac:dyDescent="0.25">
      <c r="A15276" t="s">
        <v>5</v>
      </c>
      <c r="B15276" t="s">
        <v>15288</v>
      </c>
      <c r="C15276">
        <v>55.351999999999997</v>
      </c>
      <c r="D15276">
        <v>-42.896999999999998</v>
      </c>
      <c r="E15276" s="1">
        <v>40125.87945601852</v>
      </c>
    </row>
    <row r="15277" spans="1:5" x14ac:dyDescent="0.25">
      <c r="A15277" t="s">
        <v>5</v>
      </c>
      <c r="B15277" t="s">
        <v>15289</v>
      </c>
      <c r="C15277">
        <v>55.591999999999999</v>
      </c>
      <c r="D15277">
        <v>-42.487000000000002</v>
      </c>
      <c r="E15277" s="1">
        <v>40125.943101851852</v>
      </c>
    </row>
    <row r="15278" spans="1:5" x14ac:dyDescent="0.25">
      <c r="A15278" t="s">
        <v>5</v>
      </c>
      <c r="B15278" t="s">
        <v>15290</v>
      </c>
      <c r="C15278">
        <v>55.828000000000003</v>
      </c>
      <c r="D15278">
        <v>-42.072000000000003</v>
      </c>
      <c r="E15278" s="1">
        <v>40126.006747685184</v>
      </c>
    </row>
    <row r="15279" spans="1:5" x14ac:dyDescent="0.25">
      <c r="A15279" t="s">
        <v>5</v>
      </c>
      <c r="B15279" t="s">
        <v>15291</v>
      </c>
      <c r="C15279">
        <v>56.064999999999998</v>
      </c>
      <c r="D15279">
        <v>-41.652000000000001</v>
      </c>
      <c r="E15279" s="1">
        <v>40126.070416666669</v>
      </c>
    </row>
    <row r="15280" spans="1:5" x14ac:dyDescent="0.25">
      <c r="A15280" t="s">
        <v>5</v>
      </c>
      <c r="B15280" t="s">
        <v>15292</v>
      </c>
      <c r="C15280">
        <v>56.298000000000002</v>
      </c>
      <c r="D15280">
        <v>-41.226999999999997</v>
      </c>
      <c r="E15280" s="1">
        <v>40126.133402777778</v>
      </c>
    </row>
    <row r="15281" spans="1:5" x14ac:dyDescent="0.25">
      <c r="A15281" t="s">
        <v>5</v>
      </c>
      <c r="B15281" t="s">
        <v>15293</v>
      </c>
      <c r="C15281">
        <v>56.531999999999996</v>
      </c>
      <c r="D15281">
        <v>-40.796999999999997</v>
      </c>
      <c r="E15281" s="1">
        <v>40126.197094907409</v>
      </c>
    </row>
    <row r="15282" spans="1:5" x14ac:dyDescent="0.25">
      <c r="A15282" t="s">
        <v>5</v>
      </c>
      <c r="B15282" t="s">
        <v>15294</v>
      </c>
      <c r="C15282">
        <v>56.762999999999998</v>
      </c>
      <c r="D15282">
        <v>-40.36</v>
      </c>
      <c r="E15282" s="1">
        <v>40126.260115740741</v>
      </c>
    </row>
    <row r="15283" spans="1:5" x14ac:dyDescent="0.25">
      <c r="A15283" t="s">
        <v>5</v>
      </c>
      <c r="B15283" t="s">
        <v>15295</v>
      </c>
      <c r="C15283">
        <v>56.993000000000002</v>
      </c>
      <c r="D15283">
        <v>-39.917999999999999</v>
      </c>
      <c r="E15283" s="1">
        <v>40126.323842592596</v>
      </c>
    </row>
    <row r="15284" spans="1:5" x14ac:dyDescent="0.25">
      <c r="A15284" t="s">
        <v>5</v>
      </c>
      <c r="B15284" t="s">
        <v>15296</v>
      </c>
      <c r="C15284">
        <v>57.222000000000001</v>
      </c>
      <c r="D15284">
        <v>-39.472000000000001</v>
      </c>
      <c r="E15284" s="1">
        <v>40126.38758101852</v>
      </c>
    </row>
    <row r="15285" spans="1:5" x14ac:dyDescent="0.25">
      <c r="A15285" t="s">
        <v>5</v>
      </c>
      <c r="B15285" t="s">
        <v>15297</v>
      </c>
      <c r="C15285">
        <v>57.45</v>
      </c>
      <c r="D15285">
        <v>-39.018000000000001</v>
      </c>
      <c r="E15285" s="1">
        <v>40126.451342592591</v>
      </c>
    </row>
    <row r="15286" spans="1:5" x14ac:dyDescent="0.25">
      <c r="A15286" t="s">
        <v>5</v>
      </c>
      <c r="B15286" t="s">
        <v>15298</v>
      </c>
      <c r="C15286">
        <v>57.674999999999997</v>
      </c>
      <c r="D15286">
        <v>-38.56</v>
      </c>
      <c r="E15286" s="1">
        <v>40126.514421296299</v>
      </c>
    </row>
    <row r="15287" spans="1:5" x14ac:dyDescent="0.25">
      <c r="A15287" t="s">
        <v>5</v>
      </c>
      <c r="B15287" t="s">
        <v>15299</v>
      </c>
      <c r="C15287">
        <v>57.898000000000003</v>
      </c>
      <c r="D15287">
        <v>-38.097000000000001</v>
      </c>
      <c r="E15287" s="1">
        <v>40126.578206018516</v>
      </c>
    </row>
    <row r="15288" spans="1:5" x14ac:dyDescent="0.25">
      <c r="A15288" t="s">
        <v>5</v>
      </c>
      <c r="B15288" t="s">
        <v>15300</v>
      </c>
      <c r="C15288">
        <v>58.12</v>
      </c>
      <c r="D15288">
        <v>-37.627000000000002</v>
      </c>
      <c r="E15288" s="1">
        <v>40126.642013888886</v>
      </c>
    </row>
    <row r="15289" spans="1:5" x14ac:dyDescent="0.25">
      <c r="A15289" t="s">
        <v>5</v>
      </c>
      <c r="B15289" t="s">
        <v>15301</v>
      </c>
      <c r="C15289">
        <v>58.34</v>
      </c>
      <c r="D15289">
        <v>-37.152000000000001</v>
      </c>
      <c r="E15289" s="1">
        <v>40126.705833333333</v>
      </c>
    </row>
    <row r="15290" spans="1:5" x14ac:dyDescent="0.25">
      <c r="A15290" t="s">
        <v>5</v>
      </c>
      <c r="B15290" t="s">
        <v>15302</v>
      </c>
      <c r="C15290">
        <v>58.558</v>
      </c>
      <c r="D15290">
        <v>-36.671999999999997</v>
      </c>
      <c r="E15290" s="1">
        <v>40126.768969907411</v>
      </c>
    </row>
    <row r="15291" spans="1:5" x14ac:dyDescent="0.25">
      <c r="A15291" t="s">
        <v>5</v>
      </c>
      <c r="B15291" t="s">
        <v>15303</v>
      </c>
      <c r="C15291">
        <v>58.774999999999999</v>
      </c>
      <c r="D15291">
        <v>-36.183</v>
      </c>
      <c r="E15291" s="1">
        <v>40126.832835648151</v>
      </c>
    </row>
    <row r="15292" spans="1:5" x14ac:dyDescent="0.25">
      <c r="A15292" t="s">
        <v>5</v>
      </c>
      <c r="B15292" t="s">
        <v>15304</v>
      </c>
      <c r="C15292">
        <v>58.99</v>
      </c>
      <c r="D15292">
        <v>-35.69</v>
      </c>
      <c r="E15292" s="1">
        <v>40126.896006944444</v>
      </c>
    </row>
    <row r="15293" spans="1:5" x14ac:dyDescent="0.25">
      <c r="A15293" t="s">
        <v>5</v>
      </c>
      <c r="B15293" t="s">
        <v>15305</v>
      </c>
      <c r="C15293">
        <v>57.143000000000001</v>
      </c>
      <c r="D15293">
        <v>-42.642000000000003</v>
      </c>
      <c r="E15293" s="1">
        <v>40154.710023148145</v>
      </c>
    </row>
    <row r="15294" spans="1:5" x14ac:dyDescent="0.25">
      <c r="A15294" t="s">
        <v>5</v>
      </c>
      <c r="B15294" t="s">
        <v>15306</v>
      </c>
      <c r="C15294">
        <v>57.36</v>
      </c>
      <c r="D15294">
        <v>-42.173000000000002</v>
      </c>
      <c r="E15294" s="1">
        <v>40154.782164351855</v>
      </c>
    </row>
    <row r="15295" spans="1:5" x14ac:dyDescent="0.25">
      <c r="A15295" t="s">
        <v>5</v>
      </c>
      <c r="B15295" t="s">
        <v>15307</v>
      </c>
      <c r="C15295">
        <v>57.575000000000003</v>
      </c>
      <c r="D15295">
        <v>-41.698</v>
      </c>
      <c r="E15295" s="1">
        <v>40154.855011574073</v>
      </c>
    </row>
    <row r="15296" spans="1:5" x14ac:dyDescent="0.25">
      <c r="A15296" t="s">
        <v>5</v>
      </c>
      <c r="B15296" t="s">
        <v>15308</v>
      </c>
      <c r="C15296">
        <v>57.786999999999999</v>
      </c>
      <c r="D15296">
        <v>-41.22</v>
      </c>
      <c r="E15296" s="1">
        <v>40154.927175925928</v>
      </c>
    </row>
    <row r="15297" spans="1:5" x14ac:dyDescent="0.25">
      <c r="A15297" t="s">
        <v>5</v>
      </c>
      <c r="B15297" t="s">
        <v>15309</v>
      </c>
      <c r="C15297">
        <v>57.997999999999998</v>
      </c>
      <c r="D15297">
        <v>-40.734999999999999</v>
      </c>
      <c r="E15297" s="1">
        <v>40155.0000462963</v>
      </c>
    </row>
    <row r="15298" spans="1:5" x14ac:dyDescent="0.25">
      <c r="A15298" t="s">
        <v>5</v>
      </c>
      <c r="B15298" t="s">
        <v>15310</v>
      </c>
      <c r="C15298">
        <v>58.207000000000001</v>
      </c>
      <c r="D15298">
        <v>-40.243000000000002</v>
      </c>
      <c r="E15298" s="1">
        <v>40155.072245370371</v>
      </c>
    </row>
    <row r="15299" spans="1:5" x14ac:dyDescent="0.25">
      <c r="A15299" t="s">
        <v>5</v>
      </c>
      <c r="B15299" t="s">
        <v>15311</v>
      </c>
      <c r="C15299">
        <v>58.414999999999999</v>
      </c>
      <c r="D15299">
        <v>-39.747</v>
      </c>
      <c r="E15299" s="1">
        <v>40155.145150462966</v>
      </c>
    </row>
    <row r="15300" spans="1:5" x14ac:dyDescent="0.25">
      <c r="A15300" t="s">
        <v>5</v>
      </c>
      <c r="B15300" t="s">
        <v>15312</v>
      </c>
      <c r="C15300">
        <v>58.62</v>
      </c>
      <c r="D15300">
        <v>-39.243000000000002</v>
      </c>
      <c r="E15300" s="1">
        <v>40155.21738425926</v>
      </c>
    </row>
    <row r="15301" spans="1:5" x14ac:dyDescent="0.25">
      <c r="A15301" t="s">
        <v>5</v>
      </c>
      <c r="B15301" t="s">
        <v>15313</v>
      </c>
      <c r="C15301">
        <v>58.823</v>
      </c>
      <c r="D15301">
        <v>-38.734999999999999</v>
      </c>
      <c r="E15301" s="1">
        <v>40155.290324074071</v>
      </c>
    </row>
    <row r="15302" spans="1:5" x14ac:dyDescent="0.25">
      <c r="A15302" t="s">
        <v>5</v>
      </c>
      <c r="B15302" t="s">
        <v>15314</v>
      </c>
      <c r="C15302">
        <v>55.061999999999998</v>
      </c>
      <c r="D15302">
        <v>-40.445</v>
      </c>
      <c r="E15302" s="1">
        <v>40209.030717592592</v>
      </c>
    </row>
    <row r="15303" spans="1:5" x14ac:dyDescent="0.25">
      <c r="A15303" t="s">
        <v>5</v>
      </c>
      <c r="B15303" t="s">
        <v>15315</v>
      </c>
      <c r="C15303">
        <v>55.302</v>
      </c>
      <c r="D15303">
        <v>-40.036999999999999</v>
      </c>
      <c r="E15303" s="1">
        <v>40209.092268518521</v>
      </c>
    </row>
    <row r="15304" spans="1:5" x14ac:dyDescent="0.25">
      <c r="A15304" t="s">
        <v>5</v>
      </c>
      <c r="B15304" t="s">
        <v>15316</v>
      </c>
      <c r="C15304">
        <v>55.537999999999997</v>
      </c>
      <c r="D15304">
        <v>-39.625</v>
      </c>
      <c r="E15304" s="1">
        <v>40209.153124999997</v>
      </c>
    </row>
    <row r="15305" spans="1:5" x14ac:dyDescent="0.25">
      <c r="A15305" t="s">
        <v>5</v>
      </c>
      <c r="B15305" t="s">
        <v>15317</v>
      </c>
      <c r="C15305">
        <v>55.774999999999999</v>
      </c>
      <c r="D15305">
        <v>-39.207999999999998</v>
      </c>
      <c r="E15305" s="1">
        <v>40209.214016203703</v>
      </c>
    </row>
    <row r="15306" spans="1:5" x14ac:dyDescent="0.25">
      <c r="A15306" t="s">
        <v>5</v>
      </c>
      <c r="B15306" t="s">
        <v>15318</v>
      </c>
      <c r="C15306">
        <v>56.01</v>
      </c>
      <c r="D15306">
        <v>-38.786999999999999</v>
      </c>
      <c r="E15306" s="1">
        <v>40209.274907407409</v>
      </c>
    </row>
    <row r="15307" spans="1:5" x14ac:dyDescent="0.25">
      <c r="A15307" t="s">
        <v>5</v>
      </c>
      <c r="B15307" t="s">
        <v>15319</v>
      </c>
      <c r="C15307">
        <v>56.243000000000002</v>
      </c>
      <c r="D15307">
        <v>-38.36</v>
      </c>
      <c r="E15307" s="1">
        <v>40209.335810185185</v>
      </c>
    </row>
    <row r="15308" spans="1:5" x14ac:dyDescent="0.25">
      <c r="A15308" t="s">
        <v>5</v>
      </c>
      <c r="B15308" t="s">
        <v>15320</v>
      </c>
      <c r="C15308">
        <v>56.475000000000001</v>
      </c>
      <c r="D15308">
        <v>-37.927</v>
      </c>
      <c r="E15308" s="1">
        <v>40209.396736111114</v>
      </c>
    </row>
    <row r="15309" spans="1:5" x14ac:dyDescent="0.25">
      <c r="A15309" t="s">
        <v>5</v>
      </c>
      <c r="B15309" t="s">
        <v>15321</v>
      </c>
      <c r="C15309">
        <v>56.704999999999998</v>
      </c>
      <c r="D15309">
        <v>-37.49</v>
      </c>
      <c r="E15309" s="1">
        <v>40209.457673611112</v>
      </c>
    </row>
    <row r="15310" spans="1:5" x14ac:dyDescent="0.25">
      <c r="A15310" t="s">
        <v>5</v>
      </c>
      <c r="B15310" t="s">
        <v>15322</v>
      </c>
      <c r="C15310">
        <v>56.935000000000002</v>
      </c>
      <c r="D15310">
        <v>-37.046999999999997</v>
      </c>
      <c r="E15310" s="1">
        <v>40209.518622685187</v>
      </c>
    </row>
    <row r="15311" spans="1:5" x14ac:dyDescent="0.25">
      <c r="A15311" t="s">
        <v>5</v>
      </c>
      <c r="B15311" t="s">
        <v>15323</v>
      </c>
      <c r="C15311">
        <v>57.161999999999999</v>
      </c>
      <c r="D15311">
        <v>-36.597999999999999</v>
      </c>
      <c r="E15311" s="1">
        <v>40209.579594907409</v>
      </c>
    </row>
    <row r="15312" spans="1:5" x14ac:dyDescent="0.25">
      <c r="A15312" t="s">
        <v>5</v>
      </c>
      <c r="B15312" t="s">
        <v>15324</v>
      </c>
      <c r="C15312">
        <v>57.533000000000001</v>
      </c>
      <c r="D15312">
        <v>-35.911999999999999</v>
      </c>
      <c r="E15312" s="1">
        <v>40209.680810185186</v>
      </c>
    </row>
    <row r="15313" spans="1:5" x14ac:dyDescent="0.25">
      <c r="A15313" t="s">
        <v>5</v>
      </c>
      <c r="B15313" t="s">
        <v>15325</v>
      </c>
      <c r="C15313">
        <v>57.787999999999997</v>
      </c>
      <c r="D15313">
        <v>-35.51</v>
      </c>
      <c r="E15313" s="1">
        <v>40209.743726851855</v>
      </c>
    </row>
    <row r="15314" spans="1:5" x14ac:dyDescent="0.25">
      <c r="A15314" t="s">
        <v>5</v>
      </c>
      <c r="B15314" t="s">
        <v>15326</v>
      </c>
      <c r="C15314">
        <v>58.042999999999999</v>
      </c>
      <c r="D15314">
        <v>-35.104999999999997</v>
      </c>
      <c r="E15314" s="1">
        <v>40209.806655092594</v>
      </c>
    </row>
    <row r="15315" spans="1:5" x14ac:dyDescent="0.25">
      <c r="A15315" t="s">
        <v>5</v>
      </c>
      <c r="B15315" t="s">
        <v>15327</v>
      </c>
      <c r="C15315">
        <v>58.295000000000002</v>
      </c>
      <c r="D15315">
        <v>-34.695</v>
      </c>
      <c r="E15315" s="1">
        <v>40209.86891203704</v>
      </c>
    </row>
    <row r="15316" spans="1:5" x14ac:dyDescent="0.25">
      <c r="A15316" t="s">
        <v>5</v>
      </c>
      <c r="B15316" t="s">
        <v>15328</v>
      </c>
      <c r="C15316">
        <v>58.548000000000002</v>
      </c>
      <c r="D15316">
        <v>-34.277000000000001</v>
      </c>
      <c r="E15316" s="1">
        <v>40209.931875000002</v>
      </c>
    </row>
    <row r="15317" spans="1:5" x14ac:dyDescent="0.25">
      <c r="A15317" t="s">
        <v>5</v>
      </c>
      <c r="B15317" t="s">
        <v>15329</v>
      </c>
      <c r="C15317">
        <v>58.798000000000002</v>
      </c>
      <c r="D15317">
        <v>-33.853000000000002</v>
      </c>
      <c r="E15317" s="1">
        <v>40209.99486111111</v>
      </c>
    </row>
    <row r="15318" spans="1:5" x14ac:dyDescent="0.25">
      <c r="A15318" t="s">
        <v>5</v>
      </c>
      <c r="B15318" t="s">
        <v>15330</v>
      </c>
      <c r="C15318">
        <v>55.16</v>
      </c>
      <c r="D15318">
        <v>-40.308</v>
      </c>
      <c r="E15318" s="1">
        <v>40237.269293981481</v>
      </c>
    </row>
    <row r="15319" spans="1:5" x14ac:dyDescent="0.25">
      <c r="A15319" t="s">
        <v>5</v>
      </c>
      <c r="B15319" t="s">
        <v>15331</v>
      </c>
      <c r="C15319">
        <v>55.398000000000003</v>
      </c>
      <c r="D15319">
        <v>-39.898000000000003</v>
      </c>
      <c r="E15319" s="1">
        <v>40237.344733796293</v>
      </c>
    </row>
    <row r="15320" spans="1:5" x14ac:dyDescent="0.25">
      <c r="A15320" t="s">
        <v>5</v>
      </c>
      <c r="B15320" t="s">
        <v>15332</v>
      </c>
      <c r="C15320">
        <v>55.634999999999998</v>
      </c>
      <c r="D15320">
        <v>-39.484999999999999</v>
      </c>
      <c r="E15320" s="1">
        <v>40237.419490740744</v>
      </c>
    </row>
    <row r="15321" spans="1:5" x14ac:dyDescent="0.25">
      <c r="A15321" t="s">
        <v>5</v>
      </c>
      <c r="B15321" t="s">
        <v>15333</v>
      </c>
      <c r="C15321">
        <v>55.872</v>
      </c>
      <c r="D15321">
        <v>-39.064999999999998</v>
      </c>
      <c r="E15321" s="1">
        <v>40237.49496527778</v>
      </c>
    </row>
    <row r="15322" spans="1:5" x14ac:dyDescent="0.25">
      <c r="A15322" t="s">
        <v>5</v>
      </c>
      <c r="B15322" t="s">
        <v>15334</v>
      </c>
      <c r="C15322">
        <v>56.104999999999997</v>
      </c>
      <c r="D15322">
        <v>-38.64</v>
      </c>
      <c r="E15322" s="1">
        <v>40237.570451388892</v>
      </c>
    </row>
    <row r="15323" spans="1:5" x14ac:dyDescent="0.25">
      <c r="A15323" t="s">
        <v>5</v>
      </c>
      <c r="B15323" t="s">
        <v>15335</v>
      </c>
      <c r="C15323">
        <v>56.337000000000003</v>
      </c>
      <c r="D15323">
        <v>-38.21</v>
      </c>
      <c r="E15323" s="1">
        <v>40237.645254629628</v>
      </c>
    </row>
    <row r="15324" spans="1:5" x14ac:dyDescent="0.25">
      <c r="A15324" t="s">
        <v>5</v>
      </c>
      <c r="B15324" t="s">
        <v>15336</v>
      </c>
      <c r="C15324">
        <v>56.567</v>
      </c>
      <c r="D15324">
        <v>-37.777000000000001</v>
      </c>
      <c r="E15324" s="1">
        <v>40237.720763888887</v>
      </c>
    </row>
    <row r="15325" spans="1:5" x14ac:dyDescent="0.25">
      <c r="A15325" t="s">
        <v>5</v>
      </c>
      <c r="B15325" t="s">
        <v>15337</v>
      </c>
      <c r="C15325">
        <v>56.796999999999997</v>
      </c>
      <c r="D15325">
        <v>-37.335000000000001</v>
      </c>
      <c r="E15325" s="1">
        <v>40237.795601851853</v>
      </c>
    </row>
    <row r="15326" spans="1:5" x14ac:dyDescent="0.25">
      <c r="A15326" t="s">
        <v>5</v>
      </c>
      <c r="B15326" t="s">
        <v>15338</v>
      </c>
      <c r="C15326">
        <v>57.024999999999999</v>
      </c>
      <c r="D15326">
        <v>-36.89</v>
      </c>
      <c r="E15326" s="1">
        <v>40237.871145833335</v>
      </c>
    </row>
    <row r="15327" spans="1:5" x14ac:dyDescent="0.25">
      <c r="A15327" t="s">
        <v>5</v>
      </c>
      <c r="B15327" t="s">
        <v>15339</v>
      </c>
      <c r="C15327">
        <v>57.252000000000002</v>
      </c>
      <c r="D15327">
        <v>-36.438000000000002</v>
      </c>
      <c r="E15327" s="1">
        <v>40237.946006944447</v>
      </c>
    </row>
    <row r="15328" spans="1:5" x14ac:dyDescent="0.25">
      <c r="A15328" t="s">
        <v>5</v>
      </c>
      <c r="B15328" t="s">
        <v>15340</v>
      </c>
      <c r="C15328">
        <v>57.594999999999999</v>
      </c>
      <c r="D15328">
        <v>-35.802999999999997</v>
      </c>
      <c r="E15328" s="1">
        <v>40238.059583333335</v>
      </c>
    </row>
    <row r="15329" spans="1:5" x14ac:dyDescent="0.25">
      <c r="A15329" t="s">
        <v>5</v>
      </c>
      <c r="B15329" t="s">
        <v>15341</v>
      </c>
      <c r="C15329">
        <v>57.85</v>
      </c>
      <c r="D15329">
        <v>-35.402999999999999</v>
      </c>
      <c r="E15329" s="1">
        <v>40238.130833333336</v>
      </c>
    </row>
    <row r="15330" spans="1:5" x14ac:dyDescent="0.25">
      <c r="A15330" t="s">
        <v>5</v>
      </c>
      <c r="B15330" t="s">
        <v>15342</v>
      </c>
      <c r="C15330">
        <v>58.104999999999997</v>
      </c>
      <c r="D15330">
        <v>-34.997</v>
      </c>
      <c r="E15330" s="1">
        <v>40238.20140046296</v>
      </c>
    </row>
    <row r="15331" spans="1:5" x14ac:dyDescent="0.25">
      <c r="A15331" t="s">
        <v>5</v>
      </c>
      <c r="B15331" t="s">
        <v>15343</v>
      </c>
      <c r="C15331">
        <v>58.357999999999997</v>
      </c>
      <c r="D15331">
        <v>-34.585000000000001</v>
      </c>
      <c r="E15331" s="1">
        <v>40238.271990740737</v>
      </c>
    </row>
    <row r="15332" spans="1:5" x14ac:dyDescent="0.25">
      <c r="A15332" t="s">
        <v>5</v>
      </c>
      <c r="B15332" t="s">
        <v>15344</v>
      </c>
      <c r="C15332">
        <v>58.61</v>
      </c>
      <c r="D15332">
        <v>-34.167999999999999</v>
      </c>
      <c r="E15332" s="1">
        <v>40238.342592592591</v>
      </c>
    </row>
    <row r="15333" spans="1:5" x14ac:dyDescent="0.25">
      <c r="A15333" t="s">
        <v>5</v>
      </c>
      <c r="B15333" t="s">
        <v>15345</v>
      </c>
      <c r="C15333">
        <v>58.86</v>
      </c>
      <c r="D15333">
        <v>-33.743000000000002</v>
      </c>
      <c r="E15333" s="1">
        <v>40238.413912037038</v>
      </c>
    </row>
    <row r="15334" spans="1:5" x14ac:dyDescent="0.25">
      <c r="A15334" t="s">
        <v>5</v>
      </c>
      <c r="B15334" t="s">
        <v>15346</v>
      </c>
      <c r="C15334">
        <v>55.128</v>
      </c>
      <c r="D15334">
        <v>-40.338000000000001</v>
      </c>
      <c r="E15334" s="1">
        <v>40265.921284722222</v>
      </c>
    </row>
    <row r="15335" spans="1:5" x14ac:dyDescent="0.25">
      <c r="A15335" t="s">
        <v>5</v>
      </c>
      <c r="B15335" t="s">
        <v>15347</v>
      </c>
      <c r="C15335">
        <v>55.366999999999997</v>
      </c>
      <c r="D15335">
        <v>-39.93</v>
      </c>
      <c r="E15335" s="1">
        <v>40265.984224537038</v>
      </c>
    </row>
    <row r="15336" spans="1:5" x14ac:dyDescent="0.25">
      <c r="A15336" t="s">
        <v>5</v>
      </c>
      <c r="B15336" t="s">
        <v>15348</v>
      </c>
      <c r="C15336">
        <v>55.603000000000002</v>
      </c>
      <c r="D15336">
        <v>-39.515000000000001</v>
      </c>
      <c r="E15336" s="1">
        <v>40266.0471875</v>
      </c>
    </row>
    <row r="15337" spans="1:5" x14ac:dyDescent="0.25">
      <c r="A15337" t="s">
        <v>5</v>
      </c>
      <c r="B15337" t="s">
        <v>15349</v>
      </c>
      <c r="C15337">
        <v>55.838000000000001</v>
      </c>
      <c r="D15337">
        <v>-39.094999999999999</v>
      </c>
      <c r="E15337" s="1">
        <v>40266.110162037039</v>
      </c>
    </row>
    <row r="15338" spans="1:5" x14ac:dyDescent="0.25">
      <c r="A15338" t="s">
        <v>5</v>
      </c>
      <c r="B15338" t="s">
        <v>15350</v>
      </c>
      <c r="C15338">
        <v>56.072000000000003</v>
      </c>
      <c r="D15338">
        <v>-38.67</v>
      </c>
      <c r="E15338" s="1">
        <v>40266.173148148147</v>
      </c>
    </row>
    <row r="15339" spans="1:5" x14ac:dyDescent="0.25">
      <c r="A15339" t="s">
        <v>5</v>
      </c>
      <c r="B15339" t="s">
        <v>15351</v>
      </c>
      <c r="C15339">
        <v>56.305</v>
      </c>
      <c r="D15339">
        <v>-38.241999999999997</v>
      </c>
      <c r="E15339" s="1">
        <v>40266.236134259256</v>
      </c>
    </row>
    <row r="15340" spans="1:5" x14ac:dyDescent="0.25">
      <c r="A15340" t="s">
        <v>5</v>
      </c>
      <c r="B15340" t="s">
        <v>15352</v>
      </c>
      <c r="C15340">
        <v>56.534999999999997</v>
      </c>
      <c r="D15340">
        <v>-37.807000000000002</v>
      </c>
      <c r="E15340" s="1">
        <v>40266.299155092594</v>
      </c>
    </row>
    <row r="15341" spans="1:5" x14ac:dyDescent="0.25">
      <c r="A15341" t="s">
        <v>5</v>
      </c>
      <c r="B15341" t="s">
        <v>15353</v>
      </c>
      <c r="C15341">
        <v>56.765000000000001</v>
      </c>
      <c r="D15341">
        <v>-37.365000000000002</v>
      </c>
      <c r="E15341" s="1">
        <v>40266.362187500003</v>
      </c>
    </row>
    <row r="15342" spans="1:5" x14ac:dyDescent="0.25">
      <c r="A15342" t="s">
        <v>5</v>
      </c>
      <c r="B15342" t="s">
        <v>15354</v>
      </c>
      <c r="C15342">
        <v>56.991999999999997</v>
      </c>
      <c r="D15342">
        <v>-36.92</v>
      </c>
      <c r="E15342" s="1">
        <v>40266.424537037034</v>
      </c>
    </row>
    <row r="15343" spans="1:5" x14ac:dyDescent="0.25">
      <c r="A15343" t="s">
        <v>5</v>
      </c>
      <c r="B15343" t="s">
        <v>15355</v>
      </c>
      <c r="C15343">
        <v>57.218000000000004</v>
      </c>
      <c r="D15343">
        <v>-36.468000000000004</v>
      </c>
      <c r="E15343" s="1">
        <v>40266.487592592595</v>
      </c>
    </row>
    <row r="15344" spans="1:5" x14ac:dyDescent="0.25">
      <c r="A15344" t="s">
        <v>5</v>
      </c>
      <c r="B15344" t="s">
        <v>15356</v>
      </c>
      <c r="C15344">
        <v>57.542999999999999</v>
      </c>
      <c r="D15344">
        <v>-35.905000000000001</v>
      </c>
      <c r="E15344" s="1">
        <v>40266.578043981484</v>
      </c>
    </row>
    <row r="15345" spans="1:5" x14ac:dyDescent="0.25">
      <c r="A15345" t="s">
        <v>5</v>
      </c>
      <c r="B15345" t="s">
        <v>15357</v>
      </c>
      <c r="C15345">
        <v>57.8</v>
      </c>
      <c r="D15345">
        <v>-35.505000000000003</v>
      </c>
      <c r="E15345" s="1">
        <v>40266.644432870373</v>
      </c>
    </row>
    <row r="15346" spans="1:5" x14ac:dyDescent="0.25">
      <c r="A15346" t="s">
        <v>5</v>
      </c>
      <c r="B15346" t="s">
        <v>15358</v>
      </c>
      <c r="C15346">
        <v>58.052999999999997</v>
      </c>
      <c r="D15346">
        <v>-35.1</v>
      </c>
      <c r="E15346" s="1">
        <v>40266.710833333331</v>
      </c>
    </row>
    <row r="15347" spans="1:5" x14ac:dyDescent="0.25">
      <c r="A15347" t="s">
        <v>5</v>
      </c>
      <c r="B15347" t="s">
        <v>15359</v>
      </c>
      <c r="C15347">
        <v>58.307000000000002</v>
      </c>
      <c r="D15347">
        <v>-34.688000000000002</v>
      </c>
      <c r="E15347" s="1">
        <v>40266.777951388889</v>
      </c>
    </row>
    <row r="15348" spans="1:5" x14ac:dyDescent="0.25">
      <c r="A15348" t="s">
        <v>5</v>
      </c>
      <c r="B15348" t="s">
        <v>15360</v>
      </c>
      <c r="C15348">
        <v>58.558</v>
      </c>
      <c r="D15348">
        <v>-34.271999999999998</v>
      </c>
      <c r="E15348" s="1">
        <v>40266.844386574077</v>
      </c>
    </row>
    <row r="15349" spans="1:5" x14ac:dyDescent="0.25">
      <c r="A15349" t="s">
        <v>5</v>
      </c>
      <c r="B15349" t="s">
        <v>15361</v>
      </c>
      <c r="C15349">
        <v>58.81</v>
      </c>
      <c r="D15349">
        <v>-33.847999999999999</v>
      </c>
      <c r="E15349" s="1">
        <v>40266.910844907405</v>
      </c>
    </row>
    <row r="15350" spans="1:5" x14ac:dyDescent="0.25">
      <c r="A15350" t="s">
        <v>5</v>
      </c>
      <c r="B15350" t="s">
        <v>15362</v>
      </c>
      <c r="C15350">
        <v>55.05</v>
      </c>
      <c r="D15350">
        <v>-40.427999999999997</v>
      </c>
      <c r="E15350" s="1">
        <v>40293.557152777779</v>
      </c>
    </row>
    <row r="15351" spans="1:5" x14ac:dyDescent="0.25">
      <c r="A15351" t="s">
        <v>5</v>
      </c>
      <c r="B15351" t="s">
        <v>15363</v>
      </c>
      <c r="C15351">
        <v>55.287999999999997</v>
      </c>
      <c r="D15351">
        <v>-40.020000000000003</v>
      </c>
      <c r="E15351" s="1">
        <v>40293.625648148147</v>
      </c>
    </row>
    <row r="15352" spans="1:5" x14ac:dyDescent="0.25">
      <c r="A15352" t="s">
        <v>5</v>
      </c>
      <c r="B15352" t="s">
        <v>15364</v>
      </c>
      <c r="C15352">
        <v>55.527000000000001</v>
      </c>
      <c r="D15352">
        <v>-39.61</v>
      </c>
      <c r="E15352" s="1">
        <v>40293.692754629628</v>
      </c>
    </row>
    <row r="15353" spans="1:5" x14ac:dyDescent="0.25">
      <c r="A15353" t="s">
        <v>5</v>
      </c>
      <c r="B15353" t="s">
        <v>15365</v>
      </c>
      <c r="C15353">
        <v>55.762999999999998</v>
      </c>
      <c r="D15353">
        <v>-39.192999999999998</v>
      </c>
      <c r="E15353" s="1">
        <v>40293.761273148149</v>
      </c>
    </row>
    <row r="15354" spans="1:5" x14ac:dyDescent="0.25">
      <c r="A15354" t="s">
        <v>5</v>
      </c>
      <c r="B15354" t="s">
        <v>15366</v>
      </c>
      <c r="C15354">
        <v>55.997999999999998</v>
      </c>
      <c r="D15354">
        <v>-38.771999999999998</v>
      </c>
      <c r="E15354" s="1">
        <v>40293.828414351854</v>
      </c>
    </row>
    <row r="15355" spans="1:5" x14ac:dyDescent="0.25">
      <c r="A15355" t="s">
        <v>5</v>
      </c>
      <c r="B15355" t="s">
        <v>15367</v>
      </c>
      <c r="C15355">
        <v>56.231999999999999</v>
      </c>
      <c r="D15355">
        <v>-38.344999999999999</v>
      </c>
      <c r="E15355" s="1">
        <v>40293.896273148152</v>
      </c>
    </row>
    <row r="15356" spans="1:5" x14ac:dyDescent="0.25">
      <c r="A15356" t="s">
        <v>5</v>
      </c>
      <c r="B15356" t="s">
        <v>15368</v>
      </c>
      <c r="C15356">
        <v>56.463000000000001</v>
      </c>
      <c r="D15356">
        <v>-37.912999999999997</v>
      </c>
      <c r="E15356" s="1">
        <v>40293.964131944442</v>
      </c>
    </row>
    <row r="15357" spans="1:5" x14ac:dyDescent="0.25">
      <c r="A15357" t="s">
        <v>5</v>
      </c>
      <c r="B15357" t="s">
        <v>15369</v>
      </c>
      <c r="C15357">
        <v>56.692999999999998</v>
      </c>
      <c r="D15357">
        <v>-37.475000000000001</v>
      </c>
      <c r="E15357" s="1">
        <v>40294.032013888886</v>
      </c>
    </row>
    <row r="15358" spans="1:5" x14ac:dyDescent="0.25">
      <c r="A15358" t="s">
        <v>5</v>
      </c>
      <c r="B15358" t="s">
        <v>15370</v>
      </c>
      <c r="C15358">
        <v>56.923000000000002</v>
      </c>
      <c r="D15358">
        <v>-37.033000000000001</v>
      </c>
      <c r="E15358" s="1">
        <v>40294.099918981483</v>
      </c>
    </row>
    <row r="15359" spans="1:5" x14ac:dyDescent="0.25">
      <c r="A15359" t="s">
        <v>5</v>
      </c>
      <c r="B15359" t="s">
        <v>15371</v>
      </c>
      <c r="C15359">
        <v>57.15</v>
      </c>
      <c r="D15359">
        <v>-36.585000000000001</v>
      </c>
      <c r="E15359" s="1">
        <v>40294.167824074073</v>
      </c>
    </row>
    <row r="15360" spans="1:5" x14ac:dyDescent="0.25">
      <c r="A15360" t="s">
        <v>5</v>
      </c>
      <c r="B15360" t="s">
        <v>15372</v>
      </c>
      <c r="C15360">
        <v>57.534999999999997</v>
      </c>
      <c r="D15360">
        <v>-35.932000000000002</v>
      </c>
      <c r="E15360" s="1">
        <v>40294.271724537037</v>
      </c>
    </row>
    <row r="15361" spans="1:5" x14ac:dyDescent="0.25">
      <c r="A15361" t="s">
        <v>5</v>
      </c>
      <c r="B15361" t="s">
        <v>15373</v>
      </c>
      <c r="C15361">
        <v>57.802999999999997</v>
      </c>
      <c r="D15361">
        <v>-35.558</v>
      </c>
      <c r="E15361" s="1">
        <v>40294.349849537037</v>
      </c>
    </row>
    <row r="15362" spans="1:5" x14ac:dyDescent="0.25">
      <c r="A15362" t="s">
        <v>5</v>
      </c>
      <c r="B15362" t="s">
        <v>15374</v>
      </c>
      <c r="C15362">
        <v>58.067999999999998</v>
      </c>
      <c r="D15362">
        <v>-35.182000000000002</v>
      </c>
      <c r="E15362" s="1">
        <v>40294.427974537037</v>
      </c>
    </row>
    <row r="15363" spans="1:5" x14ac:dyDescent="0.25">
      <c r="A15363" t="s">
        <v>5</v>
      </c>
      <c r="B15363" t="s">
        <v>15375</v>
      </c>
      <c r="C15363">
        <v>58.332999999999998</v>
      </c>
      <c r="D15363">
        <v>-34.798000000000002</v>
      </c>
      <c r="E15363" s="1">
        <v>40294.506122685183</v>
      </c>
    </row>
    <row r="15364" spans="1:5" x14ac:dyDescent="0.25">
      <c r="A15364" t="s">
        <v>5</v>
      </c>
      <c r="B15364" t="s">
        <v>15376</v>
      </c>
      <c r="C15364">
        <v>58.597999999999999</v>
      </c>
      <c r="D15364">
        <v>-34.408000000000001</v>
      </c>
      <c r="E15364" s="1">
        <v>40294.584293981483</v>
      </c>
    </row>
    <row r="15365" spans="1:5" x14ac:dyDescent="0.25">
      <c r="A15365" t="s">
        <v>5</v>
      </c>
      <c r="B15365" t="s">
        <v>15377</v>
      </c>
      <c r="C15365">
        <v>58.862000000000002</v>
      </c>
      <c r="D15365">
        <v>-34.012999999999998</v>
      </c>
      <c r="E15365" s="1">
        <v>40294.662465277775</v>
      </c>
    </row>
    <row r="15366" spans="1:5" x14ac:dyDescent="0.25">
      <c r="A15366" t="s">
        <v>5</v>
      </c>
      <c r="B15366" t="s">
        <v>15378</v>
      </c>
      <c r="C15366">
        <v>55.005000000000003</v>
      </c>
      <c r="D15366">
        <v>-40.445</v>
      </c>
      <c r="E15366" s="1">
        <v>40321.283495370371</v>
      </c>
    </row>
    <row r="15367" spans="1:5" x14ac:dyDescent="0.25">
      <c r="A15367" t="s">
        <v>5</v>
      </c>
      <c r="B15367" t="s">
        <v>15379</v>
      </c>
      <c r="C15367">
        <v>55.244999999999997</v>
      </c>
      <c r="D15367">
        <v>-40.04</v>
      </c>
      <c r="E15367" s="1">
        <v>40321.351284722223</v>
      </c>
    </row>
    <row r="15368" spans="1:5" x14ac:dyDescent="0.25">
      <c r="A15368" t="s">
        <v>5</v>
      </c>
      <c r="B15368" t="s">
        <v>15380</v>
      </c>
      <c r="C15368">
        <v>55.484999999999999</v>
      </c>
      <c r="D15368">
        <v>-39.631999999999998</v>
      </c>
      <c r="E15368" s="1">
        <v>40321.419085648151</v>
      </c>
    </row>
    <row r="15369" spans="1:5" x14ac:dyDescent="0.25">
      <c r="A15369" t="s">
        <v>5</v>
      </c>
      <c r="B15369" t="s">
        <v>15381</v>
      </c>
      <c r="C15369">
        <v>55.722000000000001</v>
      </c>
      <c r="D15369">
        <v>-39.218000000000004</v>
      </c>
      <c r="E15369" s="1">
        <v>40321.486898148149</v>
      </c>
    </row>
    <row r="15370" spans="1:5" x14ac:dyDescent="0.25">
      <c r="A15370" t="s">
        <v>5</v>
      </c>
      <c r="B15370" t="s">
        <v>15382</v>
      </c>
      <c r="C15370">
        <v>55.957999999999998</v>
      </c>
      <c r="D15370">
        <v>-38.799999999999997</v>
      </c>
      <c r="E15370" s="1">
        <v>40321.55541666667</v>
      </c>
    </row>
    <row r="15371" spans="1:5" x14ac:dyDescent="0.25">
      <c r="A15371" t="s">
        <v>5</v>
      </c>
      <c r="B15371" t="s">
        <v>15383</v>
      </c>
      <c r="C15371">
        <v>56.192999999999998</v>
      </c>
      <c r="D15371">
        <v>-38.377000000000002</v>
      </c>
      <c r="E15371" s="1">
        <v>40321.623263888891</v>
      </c>
    </row>
    <row r="15372" spans="1:5" x14ac:dyDescent="0.25">
      <c r="A15372" t="s">
        <v>5</v>
      </c>
      <c r="B15372" t="s">
        <v>15384</v>
      </c>
      <c r="C15372">
        <v>56.427</v>
      </c>
      <c r="D15372">
        <v>-37.947000000000003</v>
      </c>
      <c r="E15372" s="1">
        <v>40321.691122685188</v>
      </c>
    </row>
    <row r="15373" spans="1:5" x14ac:dyDescent="0.25">
      <c r="A15373" t="s">
        <v>5</v>
      </c>
      <c r="B15373" t="s">
        <v>15385</v>
      </c>
      <c r="C15373">
        <v>56.66</v>
      </c>
      <c r="D15373">
        <v>-37.512999999999998</v>
      </c>
      <c r="E15373" s="1">
        <v>40321.758993055555</v>
      </c>
    </row>
    <row r="15374" spans="1:5" x14ac:dyDescent="0.25">
      <c r="A15374" t="s">
        <v>5</v>
      </c>
      <c r="B15374" t="s">
        <v>15386</v>
      </c>
      <c r="C15374">
        <v>56.89</v>
      </c>
      <c r="D15374">
        <v>-37.073</v>
      </c>
      <c r="E15374" s="1">
        <v>40321.826886574076</v>
      </c>
    </row>
    <row r="15375" spans="1:5" x14ac:dyDescent="0.25">
      <c r="A15375" t="s">
        <v>5</v>
      </c>
      <c r="B15375" t="s">
        <v>15387</v>
      </c>
      <c r="C15375">
        <v>57.292000000000002</v>
      </c>
      <c r="D15375">
        <v>-36.357999999999997</v>
      </c>
      <c r="E15375" s="1">
        <v>40321.946932870371</v>
      </c>
    </row>
    <row r="15376" spans="1:5" x14ac:dyDescent="0.25">
      <c r="A15376" t="s">
        <v>5</v>
      </c>
      <c r="B15376" t="s">
        <v>15388</v>
      </c>
      <c r="C15376">
        <v>57.546999999999997</v>
      </c>
      <c r="D15376">
        <v>-35.96</v>
      </c>
      <c r="E15376" s="1">
        <v>40322.020949074074</v>
      </c>
    </row>
    <row r="15377" spans="1:5" x14ac:dyDescent="0.25">
      <c r="A15377" t="s">
        <v>5</v>
      </c>
      <c r="B15377" t="s">
        <v>15389</v>
      </c>
      <c r="C15377">
        <v>57.802</v>
      </c>
      <c r="D15377">
        <v>-35.557000000000002</v>
      </c>
      <c r="E15377" s="1">
        <v>40322.095682870371</v>
      </c>
    </row>
    <row r="15378" spans="1:5" x14ac:dyDescent="0.25">
      <c r="A15378" t="s">
        <v>5</v>
      </c>
      <c r="B15378" t="s">
        <v>15390</v>
      </c>
      <c r="C15378">
        <v>58.055</v>
      </c>
      <c r="D15378">
        <v>-35.148000000000003</v>
      </c>
      <c r="E15378" s="1">
        <v>40322.169733796298</v>
      </c>
    </row>
    <row r="15379" spans="1:5" x14ac:dyDescent="0.25">
      <c r="A15379" t="s">
        <v>5</v>
      </c>
      <c r="B15379" t="s">
        <v>15391</v>
      </c>
      <c r="C15379">
        <v>58.307000000000002</v>
      </c>
      <c r="D15379">
        <v>-34.732999999999997</v>
      </c>
      <c r="E15379" s="1">
        <v>40322.244502314818</v>
      </c>
    </row>
    <row r="15380" spans="1:5" x14ac:dyDescent="0.25">
      <c r="A15380" t="s">
        <v>5</v>
      </c>
      <c r="B15380" t="s">
        <v>15392</v>
      </c>
      <c r="C15380">
        <v>58.557000000000002</v>
      </c>
      <c r="D15380">
        <v>-34.313000000000002</v>
      </c>
      <c r="E15380" s="1">
        <v>40322.31927083333</v>
      </c>
    </row>
    <row r="15381" spans="1:5" x14ac:dyDescent="0.25">
      <c r="A15381" t="s">
        <v>5</v>
      </c>
      <c r="B15381" t="s">
        <v>15393</v>
      </c>
      <c r="C15381">
        <v>58.805</v>
      </c>
      <c r="D15381">
        <v>-33.884999999999998</v>
      </c>
      <c r="E15381" s="1">
        <v>40322.393379629626</v>
      </c>
    </row>
    <row r="15382" spans="1:5" x14ac:dyDescent="0.25">
      <c r="A15382" t="s">
        <v>5</v>
      </c>
      <c r="B15382" t="s">
        <v>15394</v>
      </c>
      <c r="C15382">
        <v>56.963000000000001</v>
      </c>
      <c r="D15382">
        <v>-42.854999999999997</v>
      </c>
      <c r="E15382" s="1">
        <v>40349.403877314813</v>
      </c>
    </row>
    <row r="15383" spans="1:5" x14ac:dyDescent="0.25">
      <c r="A15383" t="s">
        <v>5</v>
      </c>
      <c r="B15383" t="s">
        <v>15395</v>
      </c>
      <c r="C15383">
        <v>57.173000000000002</v>
      </c>
      <c r="D15383">
        <v>-42.377000000000002</v>
      </c>
      <c r="E15383" s="1">
        <v>40349.473958333336</v>
      </c>
    </row>
    <row r="15384" spans="1:5" x14ac:dyDescent="0.25">
      <c r="A15384" t="s">
        <v>5</v>
      </c>
      <c r="B15384" t="s">
        <v>15396</v>
      </c>
      <c r="C15384">
        <v>57.38</v>
      </c>
      <c r="D15384">
        <v>-41.895000000000003</v>
      </c>
      <c r="E15384" s="1">
        <v>40349.544050925928</v>
      </c>
    </row>
    <row r="15385" spans="1:5" x14ac:dyDescent="0.25">
      <c r="A15385" t="s">
        <v>5</v>
      </c>
      <c r="B15385" t="s">
        <v>15397</v>
      </c>
      <c r="C15385">
        <v>57.587000000000003</v>
      </c>
      <c r="D15385">
        <v>-41.406999999999996</v>
      </c>
      <c r="E15385" s="1">
        <v>40349.614155092589</v>
      </c>
    </row>
    <row r="15386" spans="1:5" x14ac:dyDescent="0.25">
      <c r="A15386" t="s">
        <v>5</v>
      </c>
      <c r="B15386" t="s">
        <v>15398</v>
      </c>
      <c r="C15386">
        <v>57.79</v>
      </c>
      <c r="D15386">
        <v>-40.912999999999997</v>
      </c>
      <c r="E15386" s="1">
        <v>40349.684270833335</v>
      </c>
    </row>
    <row r="15387" spans="1:5" x14ac:dyDescent="0.25">
      <c r="A15387" t="s">
        <v>5</v>
      </c>
      <c r="B15387" t="s">
        <v>15399</v>
      </c>
      <c r="C15387">
        <v>57.991999999999997</v>
      </c>
      <c r="D15387">
        <v>-40.414999999999999</v>
      </c>
      <c r="E15387" s="1">
        <v>40349.75440972222</v>
      </c>
    </row>
    <row r="15388" spans="1:5" x14ac:dyDescent="0.25">
      <c r="A15388" t="s">
        <v>5</v>
      </c>
      <c r="B15388" t="s">
        <v>15400</v>
      </c>
      <c r="C15388">
        <v>58.192</v>
      </c>
      <c r="D15388">
        <v>-39.908000000000001</v>
      </c>
      <c r="E15388" s="1">
        <v>40349.824571759258</v>
      </c>
    </row>
    <row r="15389" spans="1:5" x14ac:dyDescent="0.25">
      <c r="A15389" t="s">
        <v>5</v>
      </c>
      <c r="B15389" t="s">
        <v>15401</v>
      </c>
      <c r="C15389">
        <v>58.387999999999998</v>
      </c>
      <c r="D15389">
        <v>-39.398000000000003</v>
      </c>
      <c r="E15389" s="1">
        <v>40349.894733796296</v>
      </c>
    </row>
    <row r="15390" spans="1:5" x14ac:dyDescent="0.25">
      <c r="A15390" t="s">
        <v>5</v>
      </c>
      <c r="B15390" t="s">
        <v>15402</v>
      </c>
      <c r="C15390">
        <v>58.585000000000001</v>
      </c>
      <c r="D15390">
        <v>-38.883000000000003</v>
      </c>
      <c r="E15390" s="1">
        <v>40349.964918981481</v>
      </c>
    </row>
    <row r="15391" spans="1:5" x14ac:dyDescent="0.25">
      <c r="A15391" t="s">
        <v>5</v>
      </c>
      <c r="B15391" t="s">
        <v>15403</v>
      </c>
      <c r="C15391">
        <v>58.777999999999999</v>
      </c>
      <c r="D15391">
        <v>-38.36</v>
      </c>
      <c r="E15391" s="1">
        <v>40350.035115740742</v>
      </c>
    </row>
    <row r="15392" spans="1:5" x14ac:dyDescent="0.25">
      <c r="A15392" t="s">
        <v>5</v>
      </c>
      <c r="B15392" t="s">
        <v>15404</v>
      </c>
      <c r="C15392">
        <v>58.97</v>
      </c>
      <c r="D15392">
        <v>-37.832999999999998</v>
      </c>
      <c r="E15392" s="1">
        <v>40350.10533564815</v>
      </c>
    </row>
    <row r="15393" spans="1:5" x14ac:dyDescent="0.25">
      <c r="A15393" t="s">
        <v>5</v>
      </c>
      <c r="B15393" t="s">
        <v>15405</v>
      </c>
      <c r="C15393">
        <v>57.045000000000002</v>
      </c>
      <c r="D15393">
        <v>-42.652999999999999</v>
      </c>
      <c r="E15393" s="1">
        <v>40377.90861111111</v>
      </c>
    </row>
    <row r="15394" spans="1:5" x14ac:dyDescent="0.25">
      <c r="A15394" t="s">
        <v>5</v>
      </c>
      <c r="B15394" t="s">
        <v>15406</v>
      </c>
      <c r="C15394">
        <v>57.253</v>
      </c>
      <c r="D15394">
        <v>-42.173000000000002</v>
      </c>
      <c r="E15394" s="1">
        <v>40377.960636574076</v>
      </c>
    </row>
    <row r="15395" spans="1:5" x14ac:dyDescent="0.25">
      <c r="A15395" t="s">
        <v>5</v>
      </c>
      <c r="B15395" t="s">
        <v>15407</v>
      </c>
      <c r="C15395">
        <v>57.46</v>
      </c>
      <c r="D15395">
        <v>-41.69</v>
      </c>
      <c r="E15395" s="1">
        <v>40378.013368055559</v>
      </c>
    </row>
    <row r="15396" spans="1:5" x14ac:dyDescent="0.25">
      <c r="A15396" t="s">
        <v>5</v>
      </c>
      <c r="B15396" t="s">
        <v>15408</v>
      </c>
      <c r="C15396">
        <v>57.664999999999999</v>
      </c>
      <c r="D15396">
        <v>-41.201999999999998</v>
      </c>
      <c r="E15396" s="1">
        <v>40378.066111111111</v>
      </c>
    </row>
    <row r="15397" spans="1:5" x14ac:dyDescent="0.25">
      <c r="A15397" t="s">
        <v>5</v>
      </c>
      <c r="B15397" t="s">
        <v>15409</v>
      </c>
      <c r="C15397">
        <v>57.868000000000002</v>
      </c>
      <c r="D15397">
        <v>-40.704999999999998</v>
      </c>
      <c r="E15397" s="1">
        <v>40378.11818287037</v>
      </c>
    </row>
    <row r="15398" spans="1:5" x14ac:dyDescent="0.25">
      <c r="A15398" t="s">
        <v>5</v>
      </c>
      <c r="B15398" t="s">
        <v>15410</v>
      </c>
      <c r="C15398">
        <v>58.07</v>
      </c>
      <c r="D15398">
        <v>-40.204999999999998</v>
      </c>
      <c r="E15398" s="1">
        <v>40378.170960648145</v>
      </c>
    </row>
    <row r="15399" spans="1:5" x14ac:dyDescent="0.25">
      <c r="A15399" t="s">
        <v>5</v>
      </c>
      <c r="B15399" t="s">
        <v>15411</v>
      </c>
      <c r="C15399">
        <v>58.27</v>
      </c>
      <c r="D15399">
        <v>-39.698</v>
      </c>
      <c r="E15399" s="1">
        <v>40378.223761574074</v>
      </c>
    </row>
    <row r="15400" spans="1:5" x14ac:dyDescent="0.25">
      <c r="A15400" t="s">
        <v>5</v>
      </c>
      <c r="B15400" t="s">
        <v>15412</v>
      </c>
      <c r="C15400">
        <v>58.468000000000004</v>
      </c>
      <c r="D15400">
        <v>-39.185000000000002</v>
      </c>
      <c r="E15400" s="1">
        <v>40378.275879629633</v>
      </c>
    </row>
    <row r="15401" spans="1:5" x14ac:dyDescent="0.25">
      <c r="A15401" t="s">
        <v>5</v>
      </c>
      <c r="B15401" t="s">
        <v>15413</v>
      </c>
      <c r="C15401">
        <v>58.662999999999997</v>
      </c>
      <c r="D15401">
        <v>-38.667999999999999</v>
      </c>
      <c r="E15401" s="1">
        <v>40378.328703703701</v>
      </c>
    </row>
    <row r="15402" spans="1:5" x14ac:dyDescent="0.25">
      <c r="A15402" t="s">
        <v>5</v>
      </c>
      <c r="B15402" t="s">
        <v>15414</v>
      </c>
      <c r="C15402">
        <v>58.856999999999999</v>
      </c>
      <c r="D15402">
        <v>-38.145000000000003</v>
      </c>
      <c r="E15402" s="1">
        <v>40378.381550925929</v>
      </c>
    </row>
    <row r="15403" spans="1:5" x14ac:dyDescent="0.25">
      <c r="A15403" t="s">
        <v>5</v>
      </c>
      <c r="B15403" t="s">
        <v>15415</v>
      </c>
      <c r="C15403">
        <v>56.994999999999997</v>
      </c>
      <c r="D15403">
        <v>-42.77</v>
      </c>
      <c r="E15403" s="1">
        <v>40405.338842592595</v>
      </c>
    </row>
    <row r="15404" spans="1:5" x14ac:dyDescent="0.25">
      <c r="A15404" t="s">
        <v>5</v>
      </c>
      <c r="B15404" t="s">
        <v>15416</v>
      </c>
      <c r="C15404">
        <v>57.204999999999998</v>
      </c>
      <c r="D15404">
        <v>-42.292000000000002</v>
      </c>
      <c r="E15404" s="1">
        <v>40405.405439814815</v>
      </c>
    </row>
    <row r="15405" spans="1:5" x14ac:dyDescent="0.25">
      <c r="A15405" t="s">
        <v>5</v>
      </c>
      <c r="B15405" t="s">
        <v>15417</v>
      </c>
      <c r="C15405">
        <v>57.411999999999999</v>
      </c>
      <c r="D15405">
        <v>-41.808</v>
      </c>
      <c r="E15405" s="1">
        <v>40405.472766203704</v>
      </c>
    </row>
    <row r="15406" spans="1:5" x14ac:dyDescent="0.25">
      <c r="A15406" t="s">
        <v>5</v>
      </c>
      <c r="B15406" t="s">
        <v>15418</v>
      </c>
      <c r="C15406">
        <v>57.616999999999997</v>
      </c>
      <c r="D15406">
        <v>-41.32</v>
      </c>
      <c r="E15406" s="1">
        <v>40405.539398148147</v>
      </c>
    </row>
    <row r="15407" spans="1:5" x14ac:dyDescent="0.25">
      <c r="A15407" t="s">
        <v>5</v>
      </c>
      <c r="B15407" t="s">
        <v>15419</v>
      </c>
      <c r="C15407">
        <v>57.82</v>
      </c>
      <c r="D15407">
        <v>-40.825000000000003</v>
      </c>
      <c r="E15407" s="1">
        <v>40405.606736111113</v>
      </c>
    </row>
    <row r="15408" spans="1:5" x14ac:dyDescent="0.25">
      <c r="A15408" t="s">
        <v>5</v>
      </c>
      <c r="B15408" t="s">
        <v>15420</v>
      </c>
      <c r="C15408">
        <v>58.021999999999998</v>
      </c>
      <c r="D15408">
        <v>-40.325000000000003</v>
      </c>
      <c r="E15408" s="1">
        <v>40405.673402777778</v>
      </c>
    </row>
    <row r="15409" spans="1:5" x14ac:dyDescent="0.25">
      <c r="A15409" t="s">
        <v>5</v>
      </c>
      <c r="B15409" t="s">
        <v>15421</v>
      </c>
      <c r="C15409">
        <v>58.222000000000001</v>
      </c>
      <c r="D15409">
        <v>-39.82</v>
      </c>
      <c r="E15409" s="1">
        <v>40405.740787037037</v>
      </c>
    </row>
    <row r="15410" spans="1:5" x14ac:dyDescent="0.25">
      <c r="A15410" t="s">
        <v>5</v>
      </c>
      <c r="B15410" t="s">
        <v>15422</v>
      </c>
      <c r="C15410">
        <v>58.417999999999999</v>
      </c>
      <c r="D15410">
        <v>-39.308</v>
      </c>
      <c r="E15410" s="1">
        <v>40405.808182870373</v>
      </c>
    </row>
    <row r="15411" spans="1:5" x14ac:dyDescent="0.25">
      <c r="A15411" t="s">
        <v>5</v>
      </c>
      <c r="B15411" t="s">
        <v>15423</v>
      </c>
      <c r="C15411">
        <v>58.615000000000002</v>
      </c>
      <c r="D15411">
        <v>-38.79</v>
      </c>
      <c r="E15411" s="1">
        <v>40405.875590277778</v>
      </c>
    </row>
    <row r="15412" spans="1:5" x14ac:dyDescent="0.25">
      <c r="A15412" t="s">
        <v>5</v>
      </c>
      <c r="B15412" t="s">
        <v>15424</v>
      </c>
      <c r="C15412">
        <v>58.808</v>
      </c>
      <c r="D15412">
        <v>-38.267000000000003</v>
      </c>
      <c r="E15412" s="1">
        <v>40405.942314814813</v>
      </c>
    </row>
    <row r="15413" spans="1:5" x14ac:dyDescent="0.25">
      <c r="A15413" t="s">
        <v>5</v>
      </c>
      <c r="B15413" t="s">
        <v>15425</v>
      </c>
      <c r="C15413">
        <v>56.993000000000002</v>
      </c>
      <c r="D15413">
        <v>-42.734999999999999</v>
      </c>
      <c r="E15413" s="1">
        <v>40435.277129629627</v>
      </c>
    </row>
    <row r="15414" spans="1:5" x14ac:dyDescent="0.25">
      <c r="A15414" t="s">
        <v>5</v>
      </c>
      <c r="B15414" t="s">
        <v>15426</v>
      </c>
      <c r="C15414">
        <v>57.204999999999998</v>
      </c>
      <c r="D15414">
        <v>-42.26</v>
      </c>
      <c r="E15414" s="1">
        <v>40435.334004629629</v>
      </c>
    </row>
    <row r="15415" spans="1:5" x14ac:dyDescent="0.25">
      <c r="A15415" t="s">
        <v>5</v>
      </c>
      <c r="B15415" t="s">
        <v>15427</v>
      </c>
      <c r="C15415">
        <v>57.414999999999999</v>
      </c>
      <c r="D15415">
        <v>-41.781999999999996</v>
      </c>
      <c r="E15415" s="1">
        <v>40435.3908912037</v>
      </c>
    </row>
    <row r="15416" spans="1:5" x14ac:dyDescent="0.25">
      <c r="A15416" t="s">
        <v>5</v>
      </c>
      <c r="B15416" t="s">
        <v>15428</v>
      </c>
      <c r="C15416">
        <v>57.622</v>
      </c>
      <c r="D15416">
        <v>-41.296999999999997</v>
      </c>
      <c r="E15416" s="1">
        <v>40435.447094907409</v>
      </c>
    </row>
    <row r="15417" spans="1:5" x14ac:dyDescent="0.25">
      <c r="A15417" t="s">
        <v>5</v>
      </c>
      <c r="B15417" t="s">
        <v>15429</v>
      </c>
      <c r="C15417">
        <v>57.828000000000003</v>
      </c>
      <c r="D15417">
        <v>-40.805</v>
      </c>
      <c r="E15417" s="1">
        <v>40435.504016203704</v>
      </c>
    </row>
    <row r="15418" spans="1:5" x14ac:dyDescent="0.25">
      <c r="A15418" t="s">
        <v>5</v>
      </c>
      <c r="B15418" t="s">
        <v>15430</v>
      </c>
      <c r="C15418">
        <v>58.031999999999996</v>
      </c>
      <c r="D15418">
        <v>-40.308</v>
      </c>
      <c r="E15418" s="1">
        <v>40435.560960648145</v>
      </c>
    </row>
    <row r="15419" spans="1:5" x14ac:dyDescent="0.25">
      <c r="A15419" t="s">
        <v>5</v>
      </c>
      <c r="B15419" t="s">
        <v>15431</v>
      </c>
      <c r="C15419">
        <v>58.232999999999997</v>
      </c>
      <c r="D15419">
        <v>-39.805</v>
      </c>
      <c r="E15419" s="1">
        <v>40435.617905092593</v>
      </c>
    </row>
    <row r="15420" spans="1:5" x14ac:dyDescent="0.25">
      <c r="A15420" t="s">
        <v>5</v>
      </c>
      <c r="B15420" t="s">
        <v>15432</v>
      </c>
      <c r="C15420">
        <v>58.433</v>
      </c>
      <c r="D15420">
        <v>-39.296999999999997</v>
      </c>
      <c r="E15420" s="1">
        <v>40435.674178240741</v>
      </c>
    </row>
    <row r="15421" spans="1:5" x14ac:dyDescent="0.25">
      <c r="A15421" t="s">
        <v>5</v>
      </c>
      <c r="B15421" t="s">
        <v>15433</v>
      </c>
      <c r="C15421">
        <v>58.631999999999998</v>
      </c>
      <c r="D15421">
        <v>-38.781999999999996</v>
      </c>
      <c r="E15421" s="1">
        <v>40435.731168981481</v>
      </c>
    </row>
    <row r="15422" spans="1:5" x14ac:dyDescent="0.25">
      <c r="A15422" t="s">
        <v>5</v>
      </c>
      <c r="B15422" t="s">
        <v>15434</v>
      </c>
      <c r="C15422">
        <v>58.826999999999998</v>
      </c>
      <c r="D15422">
        <v>-38.262</v>
      </c>
      <c r="E15422" s="1">
        <v>40435.788171296299</v>
      </c>
    </row>
    <row r="15423" spans="1:5" x14ac:dyDescent="0.25">
      <c r="A15423" t="s">
        <v>5</v>
      </c>
      <c r="B15423" t="s">
        <v>15435</v>
      </c>
      <c r="C15423">
        <v>57.048000000000002</v>
      </c>
      <c r="D15423">
        <v>-42.628</v>
      </c>
      <c r="E15423" s="1">
        <v>40461.98159722222</v>
      </c>
    </row>
    <row r="15424" spans="1:5" x14ac:dyDescent="0.25">
      <c r="A15424" t="s">
        <v>5</v>
      </c>
      <c r="B15424" t="s">
        <v>15436</v>
      </c>
      <c r="C15424">
        <v>57.258000000000003</v>
      </c>
      <c r="D15424">
        <v>-42.15</v>
      </c>
      <c r="E15424" s="1">
        <v>40462.043333333335</v>
      </c>
    </row>
    <row r="15425" spans="1:5" x14ac:dyDescent="0.25">
      <c r="A15425" t="s">
        <v>5</v>
      </c>
      <c r="B15425" t="s">
        <v>15437</v>
      </c>
      <c r="C15425">
        <v>57.465000000000003</v>
      </c>
      <c r="D15425">
        <v>-41.664999999999999</v>
      </c>
      <c r="E15425" s="1">
        <v>40462.105798611112</v>
      </c>
    </row>
    <row r="15426" spans="1:5" x14ac:dyDescent="0.25">
      <c r="A15426" t="s">
        <v>5</v>
      </c>
      <c r="B15426" t="s">
        <v>15438</v>
      </c>
      <c r="C15426">
        <v>57.67</v>
      </c>
      <c r="D15426">
        <v>-41.177</v>
      </c>
      <c r="E15426" s="1">
        <v>40462.167569444442</v>
      </c>
    </row>
    <row r="15427" spans="1:5" x14ac:dyDescent="0.25">
      <c r="A15427" t="s">
        <v>5</v>
      </c>
      <c r="B15427" t="s">
        <v>15439</v>
      </c>
      <c r="C15427">
        <v>57.872999999999998</v>
      </c>
      <c r="D15427">
        <v>-40.682000000000002</v>
      </c>
      <c r="E15427" s="1">
        <v>40462.230057870373</v>
      </c>
    </row>
    <row r="15428" spans="1:5" x14ac:dyDescent="0.25">
      <c r="A15428" t="s">
        <v>5</v>
      </c>
      <c r="B15428" t="s">
        <v>15440</v>
      </c>
      <c r="C15428">
        <v>58.075000000000003</v>
      </c>
      <c r="D15428">
        <v>-40.18</v>
      </c>
      <c r="E15428" s="1">
        <v>40462.291863425926</v>
      </c>
    </row>
    <row r="15429" spans="1:5" x14ac:dyDescent="0.25">
      <c r="A15429" t="s">
        <v>5</v>
      </c>
      <c r="B15429" t="s">
        <v>15441</v>
      </c>
      <c r="C15429">
        <v>58.274999999999999</v>
      </c>
      <c r="D15429">
        <v>-39.673000000000002</v>
      </c>
      <c r="E15429" s="1">
        <v>40462.354386574072</v>
      </c>
    </row>
    <row r="15430" spans="1:5" x14ac:dyDescent="0.25">
      <c r="A15430" t="s">
        <v>5</v>
      </c>
      <c r="B15430" t="s">
        <v>15442</v>
      </c>
      <c r="C15430">
        <v>58.472000000000001</v>
      </c>
      <c r="D15430">
        <v>-39.161999999999999</v>
      </c>
      <c r="E15430" s="1">
        <v>40462.416226851848</v>
      </c>
    </row>
    <row r="15431" spans="1:5" x14ac:dyDescent="0.25">
      <c r="A15431" t="s">
        <v>5</v>
      </c>
      <c r="B15431" t="s">
        <v>15443</v>
      </c>
      <c r="C15431">
        <v>58.667999999999999</v>
      </c>
      <c r="D15431">
        <v>-38.645000000000003</v>
      </c>
      <c r="E15431" s="1">
        <v>40462.478773148148</v>
      </c>
    </row>
    <row r="15432" spans="1:5" x14ac:dyDescent="0.25">
      <c r="A15432" t="s">
        <v>5</v>
      </c>
      <c r="B15432" t="s">
        <v>15444</v>
      </c>
      <c r="C15432">
        <v>58.862000000000002</v>
      </c>
      <c r="D15432">
        <v>-38.119999999999997</v>
      </c>
      <c r="E15432" s="1">
        <v>40462.540648148148</v>
      </c>
    </row>
    <row r="15433" spans="1:5" x14ac:dyDescent="0.25">
      <c r="A15433" t="s">
        <v>5</v>
      </c>
      <c r="B15433" t="s">
        <v>15445</v>
      </c>
      <c r="C15433">
        <v>56.95</v>
      </c>
      <c r="D15433">
        <v>-42.972000000000001</v>
      </c>
      <c r="E15433" s="1">
        <v>40524.146608796298</v>
      </c>
    </row>
    <row r="15434" spans="1:5" x14ac:dyDescent="0.25">
      <c r="A15434" t="s">
        <v>5</v>
      </c>
      <c r="B15434" t="s">
        <v>15446</v>
      </c>
      <c r="C15434">
        <v>57.152999999999999</v>
      </c>
      <c r="D15434">
        <v>-42.487000000000002</v>
      </c>
      <c r="E15434" s="1">
        <v>40524.208379629628</v>
      </c>
    </row>
    <row r="15435" spans="1:5" x14ac:dyDescent="0.25">
      <c r="A15435" t="s">
        <v>5</v>
      </c>
      <c r="B15435" t="s">
        <v>15447</v>
      </c>
      <c r="C15435">
        <v>57.354999999999997</v>
      </c>
      <c r="D15435">
        <v>-41.994999999999997</v>
      </c>
      <c r="E15435" s="1">
        <v>40524.270162037035</v>
      </c>
    </row>
    <row r="15436" spans="1:5" x14ac:dyDescent="0.25">
      <c r="A15436" t="s">
        <v>5</v>
      </c>
      <c r="B15436" t="s">
        <v>15448</v>
      </c>
      <c r="C15436">
        <v>57.552999999999997</v>
      </c>
      <c r="D15436">
        <v>-41.5</v>
      </c>
      <c r="E15436" s="1">
        <v>40524.331944444442</v>
      </c>
    </row>
    <row r="15437" spans="1:5" x14ac:dyDescent="0.25">
      <c r="A15437" t="s">
        <v>5</v>
      </c>
      <c r="B15437" t="s">
        <v>15449</v>
      </c>
      <c r="C15437">
        <v>57.752000000000002</v>
      </c>
      <c r="D15437">
        <v>-40.997</v>
      </c>
      <c r="E15437" s="1">
        <v>40524.393761574072</v>
      </c>
    </row>
    <row r="15438" spans="1:5" x14ac:dyDescent="0.25">
      <c r="A15438" t="s">
        <v>5</v>
      </c>
      <c r="B15438" t="s">
        <v>15450</v>
      </c>
      <c r="C15438">
        <v>57.947000000000003</v>
      </c>
      <c r="D15438">
        <v>-40.488</v>
      </c>
      <c r="E15438" s="1">
        <v>40524.455590277779</v>
      </c>
    </row>
    <row r="15439" spans="1:5" x14ac:dyDescent="0.25">
      <c r="A15439" t="s">
        <v>5</v>
      </c>
      <c r="B15439" t="s">
        <v>15451</v>
      </c>
      <c r="C15439">
        <v>58.14</v>
      </c>
      <c r="D15439">
        <v>-39.976999999999997</v>
      </c>
      <c r="E15439" s="1">
        <v>40524.517430555556</v>
      </c>
    </row>
    <row r="15440" spans="1:5" x14ac:dyDescent="0.25">
      <c r="A15440" t="s">
        <v>5</v>
      </c>
      <c r="B15440" t="s">
        <v>15452</v>
      </c>
      <c r="C15440">
        <v>58.332000000000001</v>
      </c>
      <c r="D15440">
        <v>-39.457000000000001</v>
      </c>
      <c r="E15440" s="1">
        <v>40524.579293981478</v>
      </c>
    </row>
    <row r="15441" spans="1:5" x14ac:dyDescent="0.25">
      <c r="A15441" t="s">
        <v>5</v>
      </c>
      <c r="B15441" t="s">
        <v>15453</v>
      </c>
      <c r="C15441">
        <v>58.52</v>
      </c>
      <c r="D15441">
        <v>-38.933</v>
      </c>
      <c r="E15441" s="1">
        <v>40524.641168981485</v>
      </c>
    </row>
    <row r="15442" spans="1:5" x14ac:dyDescent="0.25">
      <c r="A15442" t="s">
        <v>5</v>
      </c>
      <c r="B15442" t="s">
        <v>15454</v>
      </c>
      <c r="C15442">
        <v>58.707000000000001</v>
      </c>
      <c r="D15442">
        <v>-38.402999999999999</v>
      </c>
      <c r="E15442" s="1">
        <v>40524.703055555554</v>
      </c>
    </row>
    <row r="15443" spans="1:5" x14ac:dyDescent="0.25">
      <c r="A15443" t="s">
        <v>5</v>
      </c>
      <c r="B15443" t="s">
        <v>15455</v>
      </c>
      <c r="C15443">
        <v>58.892000000000003</v>
      </c>
      <c r="D15443">
        <v>-37.868000000000002</v>
      </c>
      <c r="E15443" s="1">
        <v>40524.764953703707</v>
      </c>
    </row>
    <row r="15444" spans="1:5" x14ac:dyDescent="0.25">
      <c r="A15444" t="s">
        <v>5</v>
      </c>
      <c r="B15444" t="s">
        <v>15456</v>
      </c>
      <c r="C15444">
        <v>55.207999999999998</v>
      </c>
      <c r="D15444">
        <v>-40.314999999999998</v>
      </c>
      <c r="E15444" s="1">
        <v>40552.081076388888</v>
      </c>
    </row>
    <row r="15445" spans="1:5" x14ac:dyDescent="0.25">
      <c r="A15445" t="s">
        <v>5</v>
      </c>
      <c r="B15445" t="s">
        <v>15457</v>
      </c>
      <c r="C15445">
        <v>55.453000000000003</v>
      </c>
      <c r="D15445">
        <v>-39.912999999999997</v>
      </c>
      <c r="E15445" s="1">
        <v>40552.153020833335</v>
      </c>
    </row>
    <row r="15446" spans="1:5" x14ac:dyDescent="0.25">
      <c r="A15446" t="s">
        <v>5</v>
      </c>
      <c r="B15446" t="s">
        <v>15458</v>
      </c>
      <c r="C15446">
        <v>55.695</v>
      </c>
      <c r="D15446">
        <v>-39.508000000000003</v>
      </c>
      <c r="E15446" s="1">
        <v>40552.224988425929</v>
      </c>
    </row>
    <row r="15447" spans="1:5" x14ac:dyDescent="0.25">
      <c r="A15447" t="s">
        <v>5</v>
      </c>
      <c r="B15447" t="s">
        <v>15459</v>
      </c>
      <c r="C15447">
        <v>55.936999999999998</v>
      </c>
      <c r="D15447">
        <v>-39.097999999999999</v>
      </c>
      <c r="E15447" s="1">
        <v>40552.296261574076</v>
      </c>
    </row>
    <row r="15448" spans="1:5" x14ac:dyDescent="0.25">
      <c r="A15448" t="s">
        <v>5</v>
      </c>
      <c r="B15448" t="s">
        <v>15460</v>
      </c>
      <c r="C15448">
        <v>56.177</v>
      </c>
      <c r="D15448">
        <v>-38.685000000000002</v>
      </c>
      <c r="E15448" s="1">
        <v>40552.36824074074</v>
      </c>
    </row>
    <row r="15449" spans="1:5" x14ac:dyDescent="0.25">
      <c r="A15449" t="s">
        <v>5</v>
      </c>
      <c r="B15449" t="s">
        <v>15461</v>
      </c>
      <c r="C15449">
        <v>56.414999999999999</v>
      </c>
      <c r="D15449">
        <v>-38.265000000000001</v>
      </c>
      <c r="E15449" s="1">
        <v>40552.440243055556</v>
      </c>
    </row>
    <row r="15450" spans="1:5" x14ac:dyDescent="0.25">
      <c r="A15450" t="s">
        <v>5</v>
      </c>
      <c r="B15450" t="s">
        <v>15462</v>
      </c>
      <c r="C15450">
        <v>56.652000000000001</v>
      </c>
      <c r="D15450">
        <v>-37.840000000000003</v>
      </c>
      <c r="E15450" s="1">
        <v>40552.511562500003</v>
      </c>
    </row>
    <row r="15451" spans="1:5" x14ac:dyDescent="0.25">
      <c r="A15451" t="s">
        <v>5</v>
      </c>
      <c r="B15451" t="s">
        <v>15463</v>
      </c>
      <c r="C15451">
        <v>56.887</v>
      </c>
      <c r="D15451">
        <v>-37.408000000000001</v>
      </c>
      <c r="E15451" s="1">
        <v>40552.583599537036</v>
      </c>
    </row>
    <row r="15452" spans="1:5" x14ac:dyDescent="0.25">
      <c r="A15452" t="s">
        <v>5</v>
      </c>
      <c r="B15452" t="s">
        <v>15464</v>
      </c>
      <c r="C15452">
        <v>57.12</v>
      </c>
      <c r="D15452">
        <v>-36.972999999999999</v>
      </c>
      <c r="E15452" s="1">
        <v>40552.654942129629</v>
      </c>
    </row>
    <row r="15453" spans="1:5" x14ac:dyDescent="0.25">
      <c r="A15453" t="s">
        <v>5</v>
      </c>
      <c r="B15453" t="s">
        <v>15465</v>
      </c>
      <c r="C15453">
        <v>57.353000000000002</v>
      </c>
      <c r="D15453">
        <v>-36.531999999999996</v>
      </c>
      <c r="E15453" s="1">
        <v>40552.727002314816</v>
      </c>
    </row>
    <row r="15454" spans="1:5" x14ac:dyDescent="0.25">
      <c r="A15454" t="s">
        <v>5</v>
      </c>
      <c r="B15454" t="s">
        <v>15466</v>
      </c>
      <c r="C15454">
        <v>57.582999999999998</v>
      </c>
      <c r="D15454">
        <v>-36.082999999999998</v>
      </c>
      <c r="E15454" s="1">
        <v>40552.799085648148</v>
      </c>
    </row>
    <row r="15455" spans="1:5" x14ac:dyDescent="0.25">
      <c r="A15455" t="s">
        <v>5</v>
      </c>
      <c r="B15455" t="s">
        <v>15467</v>
      </c>
      <c r="C15455">
        <v>57.813000000000002</v>
      </c>
      <c r="D15455">
        <v>-35.630000000000003</v>
      </c>
      <c r="E15455" s="1">
        <v>40552.871168981481</v>
      </c>
    </row>
    <row r="15456" spans="1:5" x14ac:dyDescent="0.25">
      <c r="A15456" t="s">
        <v>5</v>
      </c>
      <c r="B15456" t="s">
        <v>15468</v>
      </c>
      <c r="C15456">
        <v>58.04</v>
      </c>
      <c r="D15456">
        <v>-35.173000000000002</v>
      </c>
      <c r="E15456" s="1">
        <v>40552.94258101852</v>
      </c>
    </row>
    <row r="15457" spans="1:5" x14ac:dyDescent="0.25">
      <c r="A15457" t="s">
        <v>5</v>
      </c>
      <c r="B15457" t="s">
        <v>15469</v>
      </c>
      <c r="C15457">
        <v>58.957000000000001</v>
      </c>
      <c r="D15457">
        <v>-33.302999999999997</v>
      </c>
      <c r="E15457" s="1">
        <v>40553.256805555553</v>
      </c>
    </row>
    <row r="15458" spans="1:5" x14ac:dyDescent="0.25">
      <c r="A15458" t="s">
        <v>5</v>
      </c>
      <c r="B15458" t="s">
        <v>15470</v>
      </c>
      <c r="C15458">
        <v>57.698</v>
      </c>
      <c r="D15458">
        <v>-35.597000000000001</v>
      </c>
      <c r="E15458" s="1">
        <v>40588.262928240743</v>
      </c>
    </row>
    <row r="15459" spans="1:5" x14ac:dyDescent="0.25">
      <c r="A15459" t="s">
        <v>5</v>
      </c>
      <c r="B15459" t="s">
        <v>15471</v>
      </c>
      <c r="C15459">
        <v>57.954999999999998</v>
      </c>
      <c r="D15459">
        <v>-35.197000000000003</v>
      </c>
      <c r="E15459" s="1">
        <v>40588.327233796299</v>
      </c>
    </row>
    <row r="15460" spans="1:5" x14ac:dyDescent="0.25">
      <c r="A15460" t="s">
        <v>5</v>
      </c>
      <c r="B15460" t="s">
        <v>15472</v>
      </c>
      <c r="C15460">
        <v>58.21</v>
      </c>
      <c r="D15460">
        <v>-34.79</v>
      </c>
      <c r="E15460" s="1">
        <v>40588.390868055554</v>
      </c>
    </row>
    <row r="15461" spans="1:5" x14ac:dyDescent="0.25">
      <c r="A15461" t="s">
        <v>5</v>
      </c>
      <c r="B15461" t="s">
        <v>15473</v>
      </c>
      <c r="C15461">
        <v>58.465000000000003</v>
      </c>
      <c r="D15461">
        <v>-34.378</v>
      </c>
      <c r="E15461" s="1">
        <v>40588.455208333333</v>
      </c>
    </row>
    <row r="15462" spans="1:5" x14ac:dyDescent="0.25">
      <c r="A15462" t="s">
        <v>5</v>
      </c>
      <c r="B15462" t="s">
        <v>15474</v>
      </c>
      <c r="C15462">
        <v>58.716999999999999</v>
      </c>
      <c r="D15462">
        <v>-33.96</v>
      </c>
      <c r="E15462" s="1">
        <v>40588.519560185188</v>
      </c>
    </row>
    <row r="15463" spans="1:5" x14ac:dyDescent="0.25">
      <c r="A15463" t="s">
        <v>5</v>
      </c>
      <c r="B15463" t="s">
        <v>15475</v>
      </c>
      <c r="C15463">
        <v>58.968000000000004</v>
      </c>
      <c r="D15463">
        <v>-33.536999999999999</v>
      </c>
      <c r="E15463" s="1">
        <v>40588.583240740743</v>
      </c>
    </row>
    <row r="15464" spans="1:5" x14ac:dyDescent="0.25">
      <c r="A15464" t="s">
        <v>5</v>
      </c>
      <c r="B15464" t="s">
        <v>15476</v>
      </c>
      <c r="C15464">
        <v>55.012999999999998</v>
      </c>
      <c r="D15464">
        <v>-40.57</v>
      </c>
      <c r="E15464" s="1">
        <v>40611.503981481481</v>
      </c>
    </row>
    <row r="15465" spans="1:5" x14ac:dyDescent="0.25">
      <c r="A15465" t="s">
        <v>5</v>
      </c>
      <c r="B15465" t="s">
        <v>15477</v>
      </c>
      <c r="C15465">
        <v>55.253</v>
      </c>
      <c r="D15465">
        <v>-40.164999999999999</v>
      </c>
      <c r="E15465" s="1">
        <v>40611.571076388886</v>
      </c>
    </row>
    <row r="15466" spans="1:5" x14ac:dyDescent="0.25">
      <c r="A15466" t="s">
        <v>5</v>
      </c>
      <c r="B15466" t="s">
        <v>15478</v>
      </c>
      <c r="C15466">
        <v>55.491999999999997</v>
      </c>
      <c r="D15466">
        <v>-39.755000000000003</v>
      </c>
      <c r="E15466" s="1">
        <v>40611.637488425928</v>
      </c>
    </row>
    <row r="15467" spans="1:5" x14ac:dyDescent="0.25">
      <c r="A15467" t="s">
        <v>5</v>
      </c>
      <c r="B15467" t="s">
        <v>15479</v>
      </c>
      <c r="C15467">
        <v>55.728000000000002</v>
      </c>
      <c r="D15467">
        <v>-39.340000000000003</v>
      </c>
      <c r="E15467" s="1">
        <v>40611.703923611109</v>
      </c>
    </row>
    <row r="15468" spans="1:5" x14ac:dyDescent="0.25">
      <c r="A15468" t="s">
        <v>5</v>
      </c>
      <c r="B15468" t="s">
        <v>15480</v>
      </c>
      <c r="C15468">
        <v>55.963000000000001</v>
      </c>
      <c r="D15468">
        <v>-38.92</v>
      </c>
      <c r="E15468" s="1">
        <v>40611.771064814813</v>
      </c>
    </row>
    <row r="15469" spans="1:5" x14ac:dyDescent="0.25">
      <c r="A15469" t="s">
        <v>5</v>
      </c>
      <c r="B15469" t="s">
        <v>15481</v>
      </c>
      <c r="C15469">
        <v>56.198</v>
      </c>
      <c r="D15469">
        <v>-38.493000000000002</v>
      </c>
      <c r="E15469" s="1">
        <v>40611.837523148148</v>
      </c>
    </row>
    <row r="15470" spans="1:5" x14ac:dyDescent="0.25">
      <c r="A15470" t="s">
        <v>5</v>
      </c>
      <c r="B15470" t="s">
        <v>15482</v>
      </c>
      <c r="C15470">
        <v>56.43</v>
      </c>
      <c r="D15470">
        <v>-38.063000000000002</v>
      </c>
      <c r="E15470" s="1">
        <v>40611.904687499999</v>
      </c>
    </row>
    <row r="15471" spans="1:5" x14ac:dyDescent="0.25">
      <c r="A15471" t="s">
        <v>5</v>
      </c>
      <c r="B15471" t="s">
        <v>15483</v>
      </c>
      <c r="C15471">
        <v>56.661999999999999</v>
      </c>
      <c r="D15471">
        <v>-37.627000000000002</v>
      </c>
      <c r="E15471" s="1">
        <v>40611.971180555556</v>
      </c>
    </row>
    <row r="15472" spans="1:5" x14ac:dyDescent="0.25">
      <c r="A15472" t="s">
        <v>5</v>
      </c>
      <c r="B15472" t="s">
        <v>15484</v>
      </c>
      <c r="C15472">
        <v>56.892000000000003</v>
      </c>
      <c r="D15472">
        <v>-37.186999999999998</v>
      </c>
      <c r="E15472" s="1">
        <v>40612.037685185183</v>
      </c>
    </row>
    <row r="15473" spans="1:5" x14ac:dyDescent="0.25">
      <c r="A15473" t="s">
        <v>5</v>
      </c>
      <c r="B15473" t="s">
        <v>15485</v>
      </c>
      <c r="C15473">
        <v>57.118000000000002</v>
      </c>
      <c r="D15473">
        <v>-36.74</v>
      </c>
      <c r="E15473" s="1">
        <v>40612.104895833334</v>
      </c>
    </row>
    <row r="15474" spans="1:5" x14ac:dyDescent="0.25">
      <c r="A15474" t="s">
        <v>5</v>
      </c>
      <c r="B15474" t="s">
        <v>15486</v>
      </c>
      <c r="C15474">
        <v>57.344999999999999</v>
      </c>
      <c r="D15474">
        <v>-36.286999999999999</v>
      </c>
      <c r="E15474" s="1">
        <v>40612.171435185184</v>
      </c>
    </row>
    <row r="15475" spans="1:5" x14ac:dyDescent="0.25">
      <c r="A15475" t="s">
        <v>5</v>
      </c>
      <c r="B15475" t="s">
        <v>15487</v>
      </c>
      <c r="C15475">
        <v>57.57</v>
      </c>
      <c r="D15475">
        <v>-35.83</v>
      </c>
      <c r="E15475" s="1">
        <v>40612.237974537034</v>
      </c>
    </row>
    <row r="15476" spans="1:5" x14ac:dyDescent="0.25">
      <c r="A15476" t="s">
        <v>5</v>
      </c>
      <c r="B15476" t="s">
        <v>15488</v>
      </c>
      <c r="C15476">
        <v>57.787999999999997</v>
      </c>
      <c r="D15476">
        <v>-35.409999999999997</v>
      </c>
      <c r="E15476" s="1">
        <v>40612.307893518519</v>
      </c>
    </row>
    <row r="15477" spans="1:5" x14ac:dyDescent="0.25">
      <c r="A15477" t="s">
        <v>5</v>
      </c>
      <c r="B15477" t="s">
        <v>15489</v>
      </c>
      <c r="C15477">
        <v>58.042999999999999</v>
      </c>
      <c r="D15477">
        <v>-35.005000000000003</v>
      </c>
      <c r="E15477" s="1">
        <v>40612.374988425923</v>
      </c>
    </row>
    <row r="15478" spans="1:5" x14ac:dyDescent="0.25">
      <c r="A15478" t="s">
        <v>5</v>
      </c>
      <c r="B15478" t="s">
        <v>15490</v>
      </c>
      <c r="C15478">
        <v>58.296999999999997</v>
      </c>
      <c r="D15478">
        <v>-34.597000000000001</v>
      </c>
      <c r="E15478" s="1">
        <v>40612.442094907405</v>
      </c>
    </row>
    <row r="15479" spans="1:5" x14ac:dyDescent="0.25">
      <c r="A15479" t="s">
        <v>5</v>
      </c>
      <c r="B15479" t="s">
        <v>15491</v>
      </c>
      <c r="C15479">
        <v>58.55</v>
      </c>
      <c r="D15479">
        <v>-34.182000000000002</v>
      </c>
      <c r="E15479" s="1">
        <v>40612.50922453704</v>
      </c>
    </row>
    <row r="15480" spans="1:5" x14ac:dyDescent="0.25">
      <c r="A15480" t="s">
        <v>5</v>
      </c>
      <c r="B15480" t="s">
        <v>15492</v>
      </c>
      <c r="C15480">
        <v>58.802</v>
      </c>
      <c r="D15480">
        <v>-33.758000000000003</v>
      </c>
      <c r="E15480" s="1">
        <v>40612.576377314814</v>
      </c>
    </row>
    <row r="15481" spans="1:5" x14ac:dyDescent="0.25">
      <c r="A15481" t="s">
        <v>5</v>
      </c>
      <c r="B15481" t="s">
        <v>15493</v>
      </c>
      <c r="C15481">
        <v>55.155000000000001</v>
      </c>
      <c r="D15481">
        <v>-40.273000000000003</v>
      </c>
      <c r="E15481" s="1">
        <v>40636.257581018515</v>
      </c>
    </row>
    <row r="15482" spans="1:5" x14ac:dyDescent="0.25">
      <c r="A15482" t="s">
        <v>5</v>
      </c>
      <c r="B15482" t="s">
        <v>15494</v>
      </c>
      <c r="C15482">
        <v>55.392000000000003</v>
      </c>
      <c r="D15482">
        <v>-39.863</v>
      </c>
      <c r="E15482" s="1">
        <v>40636.318437499998</v>
      </c>
    </row>
    <row r="15483" spans="1:5" x14ac:dyDescent="0.25">
      <c r="A15483" t="s">
        <v>5</v>
      </c>
      <c r="B15483" t="s">
        <v>15495</v>
      </c>
      <c r="C15483">
        <v>55.628</v>
      </c>
      <c r="D15483">
        <v>-39.447000000000003</v>
      </c>
      <c r="E15483" s="1">
        <v>40636.380011574074</v>
      </c>
    </row>
    <row r="15484" spans="1:5" x14ac:dyDescent="0.25">
      <c r="A15484" t="s">
        <v>5</v>
      </c>
      <c r="B15484" t="s">
        <v>15496</v>
      </c>
      <c r="C15484">
        <v>55.862000000000002</v>
      </c>
      <c r="D15484">
        <v>-39.027000000000001</v>
      </c>
      <c r="E15484" s="1">
        <v>40636.44159722222</v>
      </c>
    </row>
    <row r="15485" spans="1:5" x14ac:dyDescent="0.25">
      <c r="A15485" t="s">
        <v>5</v>
      </c>
      <c r="B15485" t="s">
        <v>15497</v>
      </c>
      <c r="C15485">
        <v>56.094999999999999</v>
      </c>
      <c r="D15485">
        <v>-38.6</v>
      </c>
      <c r="E15485" s="1">
        <v>40636.502500000002</v>
      </c>
    </row>
    <row r="15486" spans="1:5" x14ac:dyDescent="0.25">
      <c r="A15486" t="s">
        <v>5</v>
      </c>
      <c r="B15486" t="s">
        <v>15498</v>
      </c>
      <c r="C15486">
        <v>56.326999999999998</v>
      </c>
      <c r="D15486">
        <v>-38.167999999999999</v>
      </c>
      <c r="E15486" s="1">
        <v>40636.564120370371</v>
      </c>
    </row>
    <row r="15487" spans="1:5" x14ac:dyDescent="0.25">
      <c r="A15487" t="s">
        <v>5</v>
      </c>
      <c r="B15487" t="s">
        <v>15499</v>
      </c>
      <c r="C15487">
        <v>56.557000000000002</v>
      </c>
      <c r="D15487">
        <v>-37.732999999999997</v>
      </c>
      <c r="E15487" s="1">
        <v>40636.625057870369</v>
      </c>
    </row>
    <row r="15488" spans="1:5" x14ac:dyDescent="0.25">
      <c r="A15488" t="s">
        <v>5</v>
      </c>
      <c r="B15488" t="s">
        <v>15500</v>
      </c>
      <c r="C15488">
        <v>56.784999999999997</v>
      </c>
      <c r="D15488">
        <v>-37.29</v>
      </c>
      <c r="E15488" s="1">
        <v>40636.686701388891</v>
      </c>
    </row>
    <row r="15489" spans="1:5" x14ac:dyDescent="0.25">
      <c r="A15489" t="s">
        <v>5</v>
      </c>
      <c r="B15489" t="s">
        <v>15501</v>
      </c>
      <c r="C15489">
        <v>57.012</v>
      </c>
      <c r="D15489">
        <v>-36.843000000000004</v>
      </c>
      <c r="E15489" s="1">
        <v>40636.747662037036</v>
      </c>
    </row>
    <row r="15490" spans="1:5" x14ac:dyDescent="0.25">
      <c r="A15490" t="s">
        <v>5</v>
      </c>
      <c r="B15490" t="s">
        <v>15502</v>
      </c>
      <c r="C15490">
        <v>57.317</v>
      </c>
      <c r="D15490">
        <v>-36.311999999999998</v>
      </c>
      <c r="E15490" s="1">
        <v>40636.831782407404</v>
      </c>
    </row>
    <row r="15491" spans="1:5" x14ac:dyDescent="0.25">
      <c r="A15491" t="s">
        <v>5</v>
      </c>
      <c r="B15491" t="s">
        <v>15503</v>
      </c>
      <c r="C15491">
        <v>57.572000000000003</v>
      </c>
      <c r="D15491">
        <v>-35.914999999999999</v>
      </c>
      <c r="E15491" s="1">
        <v>40636.891215277778</v>
      </c>
    </row>
    <row r="15492" spans="1:5" x14ac:dyDescent="0.25">
      <c r="A15492" t="s">
        <v>5</v>
      </c>
      <c r="B15492" t="s">
        <v>15504</v>
      </c>
      <c r="C15492">
        <v>57.826999999999998</v>
      </c>
      <c r="D15492">
        <v>-35.51</v>
      </c>
      <c r="E15492" s="1">
        <v>40636.950671296298</v>
      </c>
    </row>
    <row r="15493" spans="1:5" x14ac:dyDescent="0.25">
      <c r="A15493" t="s">
        <v>5</v>
      </c>
      <c r="B15493" t="s">
        <v>15505</v>
      </c>
      <c r="C15493">
        <v>58.078000000000003</v>
      </c>
      <c r="D15493">
        <v>-35.101999999999997</v>
      </c>
      <c r="E15493" s="1">
        <v>40637.010138888887</v>
      </c>
    </row>
    <row r="15494" spans="1:5" x14ac:dyDescent="0.25">
      <c r="A15494" t="s">
        <v>5</v>
      </c>
      <c r="B15494" t="s">
        <v>15506</v>
      </c>
      <c r="C15494">
        <v>58.33</v>
      </c>
      <c r="D15494">
        <v>-34.686999999999998</v>
      </c>
      <c r="E15494" s="1">
        <v>40637.068935185183</v>
      </c>
    </row>
    <row r="15495" spans="1:5" x14ac:dyDescent="0.25">
      <c r="A15495" t="s">
        <v>5</v>
      </c>
      <c r="B15495" t="s">
        <v>15507</v>
      </c>
      <c r="C15495">
        <v>58.58</v>
      </c>
      <c r="D15495">
        <v>-34.265000000000001</v>
      </c>
      <c r="E15495" s="1">
        <v>40637.128437500003</v>
      </c>
    </row>
    <row r="15496" spans="1:5" x14ac:dyDescent="0.25">
      <c r="A15496" t="s">
        <v>5</v>
      </c>
      <c r="B15496" t="s">
        <v>15508</v>
      </c>
      <c r="C15496">
        <v>58.83</v>
      </c>
      <c r="D15496">
        <v>-33.838000000000001</v>
      </c>
      <c r="E15496" s="1">
        <v>40637.187951388885</v>
      </c>
    </row>
    <row r="15497" spans="1:5" x14ac:dyDescent="0.25">
      <c r="A15497" t="s">
        <v>5</v>
      </c>
      <c r="B15497" t="s">
        <v>15509</v>
      </c>
      <c r="C15497">
        <v>56.89</v>
      </c>
      <c r="D15497">
        <v>-42.976999999999997</v>
      </c>
      <c r="E15497" s="1">
        <v>40806.909791666665</v>
      </c>
    </row>
    <row r="15498" spans="1:5" x14ac:dyDescent="0.25">
      <c r="A15498" t="s">
        <v>5</v>
      </c>
      <c r="B15498" t="s">
        <v>15510</v>
      </c>
      <c r="C15498">
        <v>57.101999999999997</v>
      </c>
      <c r="D15498">
        <v>-42.503</v>
      </c>
      <c r="E15498" s="1">
        <v>40806.97152777778</v>
      </c>
    </row>
    <row r="15499" spans="1:5" x14ac:dyDescent="0.25">
      <c r="A15499" t="s">
        <v>5</v>
      </c>
      <c r="B15499" t="s">
        <v>15511</v>
      </c>
      <c r="C15499">
        <v>57.31</v>
      </c>
      <c r="D15499">
        <v>-42.024999999999999</v>
      </c>
      <c r="E15499" s="1">
        <v>40807.033263888887</v>
      </c>
    </row>
    <row r="15500" spans="1:5" x14ac:dyDescent="0.25">
      <c r="A15500" t="s">
        <v>5</v>
      </c>
      <c r="B15500" t="s">
        <v>15512</v>
      </c>
      <c r="C15500">
        <v>57.518000000000001</v>
      </c>
      <c r="D15500">
        <v>-41.537999999999997</v>
      </c>
      <c r="E15500" s="1">
        <v>40807.095034722224</v>
      </c>
    </row>
    <row r="15501" spans="1:5" x14ac:dyDescent="0.25">
      <c r="A15501" t="s">
        <v>5</v>
      </c>
      <c r="B15501" t="s">
        <v>15513</v>
      </c>
      <c r="C15501">
        <v>57.722999999999999</v>
      </c>
      <c r="D15501">
        <v>-41.048000000000002</v>
      </c>
      <c r="E15501" s="1">
        <v>40807.156817129631</v>
      </c>
    </row>
    <row r="15502" spans="1:5" x14ac:dyDescent="0.25">
      <c r="A15502" t="s">
        <v>5</v>
      </c>
      <c r="B15502" t="s">
        <v>15514</v>
      </c>
      <c r="C15502">
        <v>57.927</v>
      </c>
      <c r="D15502">
        <v>-40.552999999999997</v>
      </c>
      <c r="E15502" s="1">
        <v>40807.218611111108</v>
      </c>
    </row>
    <row r="15503" spans="1:5" x14ac:dyDescent="0.25">
      <c r="A15503" t="s">
        <v>5</v>
      </c>
      <c r="B15503" t="s">
        <v>15515</v>
      </c>
      <c r="C15503">
        <v>58.128</v>
      </c>
      <c r="D15503">
        <v>-40.052</v>
      </c>
      <c r="E15503" s="1">
        <v>40807.279722222222</v>
      </c>
    </row>
    <row r="15504" spans="1:5" x14ac:dyDescent="0.25">
      <c r="A15504" t="s">
        <v>5</v>
      </c>
      <c r="B15504" t="s">
        <v>15516</v>
      </c>
      <c r="C15504">
        <v>58.328000000000003</v>
      </c>
      <c r="D15504">
        <v>-39.545000000000002</v>
      </c>
      <c r="E15504" s="1">
        <v>40807.341550925928</v>
      </c>
    </row>
    <row r="15505" spans="1:5" x14ac:dyDescent="0.25">
      <c r="A15505" t="s">
        <v>5</v>
      </c>
      <c r="B15505" t="s">
        <v>15517</v>
      </c>
      <c r="C15505">
        <v>58.524999999999999</v>
      </c>
      <c r="D15505">
        <v>-39.031999999999996</v>
      </c>
      <c r="E15505" s="1">
        <v>40807.403391203705</v>
      </c>
    </row>
    <row r="15506" spans="1:5" x14ac:dyDescent="0.25">
      <c r="A15506" t="s">
        <v>5</v>
      </c>
      <c r="B15506" t="s">
        <v>15518</v>
      </c>
      <c r="C15506">
        <v>58.722000000000001</v>
      </c>
      <c r="D15506">
        <v>-38.512999999999998</v>
      </c>
      <c r="E15506" s="1">
        <v>40807.465243055558</v>
      </c>
    </row>
    <row r="15507" spans="1:5" x14ac:dyDescent="0.25">
      <c r="A15507" t="s">
        <v>5</v>
      </c>
      <c r="B15507" t="s">
        <v>15519</v>
      </c>
      <c r="C15507">
        <v>58.914999999999999</v>
      </c>
      <c r="D15507">
        <v>-37.99</v>
      </c>
      <c r="E15507" s="1">
        <v>40807.527118055557</v>
      </c>
    </row>
    <row r="15508" spans="1:5" x14ac:dyDescent="0.25">
      <c r="A15508" t="s">
        <v>5</v>
      </c>
      <c r="B15508" t="s">
        <v>15520</v>
      </c>
      <c r="C15508">
        <v>57.728000000000002</v>
      </c>
      <c r="D15508">
        <v>-42.881999999999998</v>
      </c>
      <c r="E15508" s="1">
        <v>40860.506585648145</v>
      </c>
    </row>
    <row r="15509" spans="1:5" x14ac:dyDescent="0.25">
      <c r="A15509" t="s">
        <v>5</v>
      </c>
      <c r="B15509" t="s">
        <v>15521</v>
      </c>
      <c r="C15509">
        <v>57.908000000000001</v>
      </c>
      <c r="D15509">
        <v>-42.354999999999997</v>
      </c>
      <c r="E15509" s="1">
        <v>40860.569849537038</v>
      </c>
    </row>
    <row r="15510" spans="1:5" x14ac:dyDescent="0.25">
      <c r="A15510" t="s">
        <v>5</v>
      </c>
      <c r="B15510" t="s">
        <v>15522</v>
      </c>
      <c r="C15510">
        <v>58.087000000000003</v>
      </c>
      <c r="D15510">
        <v>-41.823</v>
      </c>
      <c r="E15510" s="1">
        <v>40860.633136574077</v>
      </c>
    </row>
    <row r="15511" spans="1:5" x14ac:dyDescent="0.25">
      <c r="A15511" t="s">
        <v>5</v>
      </c>
      <c r="B15511" t="s">
        <v>15523</v>
      </c>
      <c r="C15511">
        <v>58.262999999999998</v>
      </c>
      <c r="D15511">
        <v>-41.286999999999999</v>
      </c>
      <c r="E15511" s="1">
        <v>40860.696435185186</v>
      </c>
    </row>
    <row r="15512" spans="1:5" x14ac:dyDescent="0.25">
      <c r="A15512" t="s">
        <v>5</v>
      </c>
      <c r="B15512" t="s">
        <v>15524</v>
      </c>
      <c r="C15512">
        <v>58.436999999999998</v>
      </c>
      <c r="D15512">
        <v>-40.744999999999997</v>
      </c>
      <c r="E15512" s="1">
        <v>40860.759050925924</v>
      </c>
    </row>
    <row r="15513" spans="1:5" x14ac:dyDescent="0.25">
      <c r="A15513" t="s">
        <v>5</v>
      </c>
      <c r="B15513" t="s">
        <v>15525</v>
      </c>
      <c r="C15513">
        <v>58.607999999999997</v>
      </c>
      <c r="D15513">
        <v>-40.198</v>
      </c>
      <c r="E15513" s="1">
        <v>40860.822372685187</v>
      </c>
    </row>
    <row r="15514" spans="1:5" x14ac:dyDescent="0.25">
      <c r="A15514" t="s">
        <v>5</v>
      </c>
      <c r="B15514" t="s">
        <v>15526</v>
      </c>
      <c r="C15514">
        <v>58.777999999999999</v>
      </c>
      <c r="D15514">
        <v>-39.645000000000003</v>
      </c>
      <c r="E15514" s="1">
        <v>40860.885717592595</v>
      </c>
    </row>
    <row r="15515" spans="1:5" x14ac:dyDescent="0.25">
      <c r="A15515" t="s">
        <v>5</v>
      </c>
      <c r="B15515" t="s">
        <v>15527</v>
      </c>
      <c r="C15515">
        <v>58.945</v>
      </c>
      <c r="D15515">
        <v>-39.087000000000003</v>
      </c>
      <c r="E15515" s="1">
        <v>40860.949074074073</v>
      </c>
    </row>
    <row r="15516" spans="1:5" x14ac:dyDescent="0.25">
      <c r="A15516" t="s">
        <v>5</v>
      </c>
      <c r="B15516" t="s">
        <v>15528</v>
      </c>
      <c r="C15516">
        <v>55.005000000000003</v>
      </c>
      <c r="D15516">
        <v>-40.232999999999997</v>
      </c>
      <c r="E15516" s="1">
        <v>40886.970196759263</v>
      </c>
    </row>
    <row r="15517" spans="1:5" x14ac:dyDescent="0.25">
      <c r="A15517" t="s">
        <v>5</v>
      </c>
      <c r="B15517" t="s">
        <v>15529</v>
      </c>
      <c r="C15517">
        <v>55.241999999999997</v>
      </c>
      <c r="D15517">
        <v>-39.822000000000003</v>
      </c>
      <c r="E15517" s="1">
        <v>40887.026192129626</v>
      </c>
    </row>
    <row r="15518" spans="1:5" x14ac:dyDescent="0.25">
      <c r="A15518" t="s">
        <v>5</v>
      </c>
      <c r="B15518" t="s">
        <v>15530</v>
      </c>
      <c r="C15518">
        <v>55.478000000000002</v>
      </c>
      <c r="D15518">
        <v>-39.406999999999996</v>
      </c>
      <c r="E15518" s="1">
        <v>40887.082905092589</v>
      </c>
    </row>
    <row r="15519" spans="1:5" x14ac:dyDescent="0.25">
      <c r="A15519" t="s">
        <v>5</v>
      </c>
      <c r="B15519" t="s">
        <v>15531</v>
      </c>
      <c r="C15519">
        <v>55.712000000000003</v>
      </c>
      <c r="D15519">
        <v>-38.987000000000002</v>
      </c>
      <c r="E15519" s="1">
        <v>40887.13962962963</v>
      </c>
    </row>
    <row r="15520" spans="1:5" x14ac:dyDescent="0.25">
      <c r="A15520" t="s">
        <v>5</v>
      </c>
      <c r="B15520" t="s">
        <v>15532</v>
      </c>
      <c r="C15520">
        <v>55.945</v>
      </c>
      <c r="D15520">
        <v>-38.561999999999998</v>
      </c>
      <c r="E15520" s="1">
        <v>40887.19636574074</v>
      </c>
    </row>
    <row r="15521" spans="1:5" x14ac:dyDescent="0.25">
      <c r="A15521" t="s">
        <v>5</v>
      </c>
      <c r="B15521" t="s">
        <v>15533</v>
      </c>
      <c r="C15521">
        <v>56.174999999999997</v>
      </c>
      <c r="D15521">
        <v>-38.131999999999998</v>
      </c>
      <c r="E15521" s="1">
        <v>40887.252418981479</v>
      </c>
    </row>
    <row r="15522" spans="1:5" x14ac:dyDescent="0.25">
      <c r="A15522" t="s">
        <v>5</v>
      </c>
      <c r="B15522" t="s">
        <v>15534</v>
      </c>
      <c r="C15522">
        <v>56.405000000000001</v>
      </c>
      <c r="D15522">
        <v>-37.695</v>
      </c>
      <c r="E15522" s="1">
        <v>40887.309189814812</v>
      </c>
    </row>
    <row r="15523" spans="1:5" x14ac:dyDescent="0.25">
      <c r="A15523" t="s">
        <v>5</v>
      </c>
      <c r="B15523" t="s">
        <v>15535</v>
      </c>
      <c r="C15523">
        <v>56.633000000000003</v>
      </c>
      <c r="D15523">
        <v>-37.255000000000003</v>
      </c>
      <c r="E15523" s="1">
        <v>40887.365960648145</v>
      </c>
    </row>
    <row r="15524" spans="1:5" x14ac:dyDescent="0.25">
      <c r="A15524" t="s">
        <v>5</v>
      </c>
      <c r="B15524" t="s">
        <v>15536</v>
      </c>
      <c r="C15524">
        <v>56.86</v>
      </c>
      <c r="D15524">
        <v>-36.808</v>
      </c>
      <c r="E15524" s="1">
        <v>40887.422071759262</v>
      </c>
    </row>
    <row r="15525" spans="1:5" x14ac:dyDescent="0.25">
      <c r="A15525" t="s">
        <v>5</v>
      </c>
      <c r="B15525" t="s">
        <v>15537</v>
      </c>
      <c r="C15525">
        <v>57.085000000000001</v>
      </c>
      <c r="D15525">
        <v>-36.356999999999999</v>
      </c>
      <c r="E15525" s="1">
        <v>40887.478877314818</v>
      </c>
    </row>
    <row r="15526" spans="1:5" x14ac:dyDescent="0.25">
      <c r="A15526" t="s">
        <v>5</v>
      </c>
      <c r="B15526" t="s">
        <v>15538</v>
      </c>
      <c r="C15526">
        <v>57.307000000000002</v>
      </c>
      <c r="D15526">
        <v>-35.902000000000001</v>
      </c>
      <c r="E15526" s="1">
        <v>40887.535694444443</v>
      </c>
    </row>
    <row r="15527" spans="1:5" x14ac:dyDescent="0.25">
      <c r="A15527" t="s">
        <v>5</v>
      </c>
      <c r="B15527" t="s">
        <v>15539</v>
      </c>
      <c r="C15527">
        <v>57.527999999999999</v>
      </c>
      <c r="D15527">
        <v>-35.438000000000002</v>
      </c>
      <c r="E15527" s="1">
        <v>40887.592534722222</v>
      </c>
    </row>
    <row r="15528" spans="1:5" x14ac:dyDescent="0.25">
      <c r="A15528" t="s">
        <v>5</v>
      </c>
      <c r="B15528" t="s">
        <v>15540</v>
      </c>
      <c r="C15528">
        <v>57.747999999999998</v>
      </c>
      <c r="D15528">
        <v>-34.97</v>
      </c>
      <c r="E15528" s="1">
        <v>40887.6487037037</v>
      </c>
    </row>
    <row r="15529" spans="1:5" x14ac:dyDescent="0.25">
      <c r="A15529" t="s">
        <v>5</v>
      </c>
      <c r="B15529" t="s">
        <v>15541</v>
      </c>
      <c r="C15529">
        <v>57.966999999999999</v>
      </c>
      <c r="D15529">
        <v>-34.494999999999997</v>
      </c>
      <c r="E15529" s="1">
        <v>40887.705578703702</v>
      </c>
    </row>
    <row r="15530" spans="1:5" x14ac:dyDescent="0.25">
      <c r="A15530" t="s">
        <v>5</v>
      </c>
      <c r="B15530" t="s">
        <v>15542</v>
      </c>
      <c r="C15530">
        <v>58.183</v>
      </c>
      <c r="D15530">
        <v>-34.017000000000003</v>
      </c>
      <c r="E15530" s="1">
        <v>40887.762453703705</v>
      </c>
    </row>
    <row r="15531" spans="1:5" x14ac:dyDescent="0.25">
      <c r="A15531" t="s">
        <v>5</v>
      </c>
      <c r="B15531" t="s">
        <v>15543</v>
      </c>
      <c r="C15531">
        <v>58.45</v>
      </c>
      <c r="D15531">
        <v>-33.51</v>
      </c>
      <c r="E15531" s="1">
        <v>40887.858310185184</v>
      </c>
    </row>
    <row r="15532" spans="1:5" x14ac:dyDescent="0.25">
      <c r="A15532" t="s">
        <v>5</v>
      </c>
      <c r="B15532" t="s">
        <v>15544</v>
      </c>
      <c r="C15532">
        <v>58.715000000000003</v>
      </c>
      <c r="D15532">
        <v>-33.125</v>
      </c>
      <c r="E15532" s="1">
        <v>40887.957986111112</v>
      </c>
    </row>
    <row r="15533" spans="1:5" x14ac:dyDescent="0.25">
      <c r="A15533" t="s">
        <v>5</v>
      </c>
      <c r="B15533" t="s">
        <v>15545</v>
      </c>
      <c r="C15533">
        <v>58.98</v>
      </c>
      <c r="D15533">
        <v>-32.732999999999997</v>
      </c>
      <c r="E15533" s="1">
        <v>40888.057696759257</v>
      </c>
    </row>
    <row r="15534" spans="1:5" x14ac:dyDescent="0.25">
      <c r="A15534" t="s">
        <v>5</v>
      </c>
      <c r="B15534" t="s">
        <v>15546</v>
      </c>
      <c r="C15534">
        <v>55.197000000000003</v>
      </c>
      <c r="D15534">
        <v>-39.951999999999998</v>
      </c>
      <c r="E15534" s="1">
        <v>40917.31958333333</v>
      </c>
    </row>
    <row r="15535" spans="1:5" x14ac:dyDescent="0.25">
      <c r="A15535" t="s">
        <v>5</v>
      </c>
      <c r="B15535" t="s">
        <v>15547</v>
      </c>
      <c r="C15535">
        <v>55.432000000000002</v>
      </c>
      <c r="D15535">
        <v>-39.536999999999999</v>
      </c>
      <c r="E15535" s="1">
        <v>40917.377685185187</v>
      </c>
    </row>
    <row r="15536" spans="1:5" x14ac:dyDescent="0.25">
      <c r="A15536" t="s">
        <v>5</v>
      </c>
      <c r="B15536" t="s">
        <v>15548</v>
      </c>
      <c r="C15536">
        <v>55.667000000000002</v>
      </c>
      <c r="D15536">
        <v>-39.118000000000002</v>
      </c>
      <c r="E15536" s="1">
        <v>40917.436481481483</v>
      </c>
    </row>
    <row r="15537" spans="1:5" x14ac:dyDescent="0.25">
      <c r="A15537" t="s">
        <v>5</v>
      </c>
      <c r="B15537" t="s">
        <v>15549</v>
      </c>
      <c r="C15537">
        <v>55.898000000000003</v>
      </c>
      <c r="D15537">
        <v>-38.692999999999998</v>
      </c>
      <c r="E15537" s="1">
        <v>40917.494606481479</v>
      </c>
    </row>
    <row r="15538" spans="1:5" x14ac:dyDescent="0.25">
      <c r="A15538" t="s">
        <v>5</v>
      </c>
      <c r="B15538" t="s">
        <v>15550</v>
      </c>
      <c r="C15538">
        <v>56.13</v>
      </c>
      <c r="D15538">
        <v>-38.262999999999998</v>
      </c>
      <c r="E15538" s="1">
        <v>40917.553437499999</v>
      </c>
    </row>
    <row r="15539" spans="1:5" x14ac:dyDescent="0.25">
      <c r="A15539" t="s">
        <v>5</v>
      </c>
      <c r="B15539" t="s">
        <v>15551</v>
      </c>
      <c r="C15539">
        <v>56.36</v>
      </c>
      <c r="D15539">
        <v>-37.83</v>
      </c>
      <c r="E15539" s="1">
        <v>40917.611585648148</v>
      </c>
    </row>
    <row r="15540" spans="1:5" x14ac:dyDescent="0.25">
      <c r="A15540" t="s">
        <v>5</v>
      </c>
      <c r="B15540" t="s">
        <v>15552</v>
      </c>
      <c r="C15540">
        <v>56.588000000000001</v>
      </c>
      <c r="D15540">
        <v>-37.39</v>
      </c>
      <c r="E15540" s="1">
        <v>40917.670451388891</v>
      </c>
    </row>
    <row r="15541" spans="1:5" x14ac:dyDescent="0.25">
      <c r="A15541" t="s">
        <v>5</v>
      </c>
      <c r="B15541" t="s">
        <v>15553</v>
      </c>
      <c r="C15541">
        <v>56.814999999999998</v>
      </c>
      <c r="D15541">
        <v>-36.945</v>
      </c>
      <c r="E15541" s="1">
        <v>40917.728634259256</v>
      </c>
    </row>
    <row r="15542" spans="1:5" x14ac:dyDescent="0.25">
      <c r="A15542" t="s">
        <v>5</v>
      </c>
      <c r="B15542" t="s">
        <v>15554</v>
      </c>
      <c r="C15542">
        <v>57.042000000000002</v>
      </c>
      <c r="D15542">
        <v>-36.493000000000002</v>
      </c>
      <c r="E15542" s="1">
        <v>40917.787523148145</v>
      </c>
    </row>
    <row r="15543" spans="1:5" x14ac:dyDescent="0.25">
      <c r="A15543" t="s">
        <v>5</v>
      </c>
      <c r="B15543" t="s">
        <v>15555</v>
      </c>
      <c r="C15543">
        <v>57.414999999999999</v>
      </c>
      <c r="D15543">
        <v>-35.777000000000001</v>
      </c>
      <c r="E15543" s="1">
        <v>40917.888819444444</v>
      </c>
    </row>
    <row r="15544" spans="1:5" x14ac:dyDescent="0.25">
      <c r="A15544" t="s">
        <v>5</v>
      </c>
      <c r="B15544" t="s">
        <v>15556</v>
      </c>
      <c r="C15544">
        <v>57.667000000000002</v>
      </c>
      <c r="D15544">
        <v>-35.372</v>
      </c>
      <c r="E15544" s="1">
        <v>40917.947581018518</v>
      </c>
    </row>
    <row r="15545" spans="1:5" x14ac:dyDescent="0.25">
      <c r="A15545" t="s">
        <v>5</v>
      </c>
      <c r="B15545" t="s">
        <v>15557</v>
      </c>
      <c r="C15545">
        <v>57.917999999999999</v>
      </c>
      <c r="D15545">
        <v>-34.96</v>
      </c>
      <c r="E15545" s="1">
        <v>40918.006365740737</v>
      </c>
    </row>
    <row r="15546" spans="1:5" x14ac:dyDescent="0.25">
      <c r="A15546" t="s">
        <v>5</v>
      </c>
      <c r="B15546" t="s">
        <v>15558</v>
      </c>
      <c r="C15546">
        <v>58.167999999999999</v>
      </c>
      <c r="D15546">
        <v>-34.545000000000002</v>
      </c>
      <c r="E15546" s="1">
        <v>40918.06585648148</v>
      </c>
    </row>
    <row r="15547" spans="1:5" x14ac:dyDescent="0.25">
      <c r="A15547" t="s">
        <v>5</v>
      </c>
      <c r="B15547" t="s">
        <v>15559</v>
      </c>
      <c r="C15547">
        <v>58.417999999999999</v>
      </c>
      <c r="D15547">
        <v>-34.122</v>
      </c>
      <c r="E15547" s="1">
        <v>40918.124664351853</v>
      </c>
    </row>
    <row r="15548" spans="1:5" x14ac:dyDescent="0.25">
      <c r="A15548" t="s">
        <v>5</v>
      </c>
      <c r="B15548" t="s">
        <v>15560</v>
      </c>
      <c r="C15548">
        <v>58.664999999999999</v>
      </c>
      <c r="D15548">
        <v>-33.695</v>
      </c>
      <c r="E15548" s="1">
        <v>40918.183495370373</v>
      </c>
    </row>
    <row r="15549" spans="1:5" x14ac:dyDescent="0.25">
      <c r="A15549" t="s">
        <v>5</v>
      </c>
      <c r="B15549" t="s">
        <v>15561</v>
      </c>
      <c r="C15549">
        <v>58.911999999999999</v>
      </c>
      <c r="D15549">
        <v>-33.26</v>
      </c>
      <c r="E15549" s="1">
        <v>40918.243032407408</v>
      </c>
    </row>
    <row r="15550" spans="1:5" x14ac:dyDescent="0.25">
      <c r="A15550" t="s">
        <v>5</v>
      </c>
      <c r="B15550" t="s">
        <v>15562</v>
      </c>
      <c r="C15550">
        <v>55.216999999999999</v>
      </c>
      <c r="D15550">
        <v>-41.645000000000003</v>
      </c>
      <c r="E15550" s="1">
        <v>40944.7655787037</v>
      </c>
    </row>
    <row r="15551" spans="1:5" x14ac:dyDescent="0.25">
      <c r="A15551" t="s">
        <v>5</v>
      </c>
      <c r="B15551" t="s">
        <v>15563</v>
      </c>
      <c r="C15551">
        <v>55.484999999999999</v>
      </c>
      <c r="D15551">
        <v>-41.292999999999999</v>
      </c>
      <c r="E15551" s="1">
        <v>40944.833912037036</v>
      </c>
    </row>
    <row r="15552" spans="1:5" x14ac:dyDescent="0.25">
      <c r="A15552" t="s">
        <v>5</v>
      </c>
      <c r="B15552" t="s">
        <v>15564</v>
      </c>
      <c r="C15552">
        <v>55.75</v>
      </c>
      <c r="D15552">
        <v>-40.936999999999998</v>
      </c>
      <c r="E15552" s="1">
        <v>40944.902268518519</v>
      </c>
    </row>
    <row r="15553" spans="1:5" x14ac:dyDescent="0.25">
      <c r="A15553" t="s">
        <v>5</v>
      </c>
      <c r="B15553" t="s">
        <v>15565</v>
      </c>
      <c r="C15553">
        <v>56.015000000000001</v>
      </c>
      <c r="D15553">
        <v>-40.576999999999998</v>
      </c>
      <c r="E15553" s="1">
        <v>40944.970625000002</v>
      </c>
    </row>
    <row r="15554" spans="1:5" x14ac:dyDescent="0.25">
      <c r="A15554" t="s">
        <v>5</v>
      </c>
      <c r="B15554" t="s">
        <v>15566</v>
      </c>
      <c r="C15554">
        <v>56.277999999999999</v>
      </c>
      <c r="D15554">
        <v>-40.21</v>
      </c>
      <c r="E15554" s="1">
        <v>40945.039004629631</v>
      </c>
    </row>
    <row r="15555" spans="1:5" x14ac:dyDescent="0.25">
      <c r="A15555" t="s">
        <v>5</v>
      </c>
      <c r="B15555" t="s">
        <v>15567</v>
      </c>
      <c r="C15555">
        <v>56.542000000000002</v>
      </c>
      <c r="D15555">
        <v>-39.840000000000003</v>
      </c>
      <c r="E15555" s="1">
        <v>40945.107395833336</v>
      </c>
    </row>
    <row r="15556" spans="1:5" x14ac:dyDescent="0.25">
      <c r="A15556" t="s">
        <v>5</v>
      </c>
      <c r="B15556" t="s">
        <v>15568</v>
      </c>
      <c r="C15556">
        <v>56.802999999999997</v>
      </c>
      <c r="D15556">
        <v>-39.463000000000001</v>
      </c>
      <c r="E15556" s="1">
        <v>40945.175798611112</v>
      </c>
    </row>
    <row r="15557" spans="1:5" x14ac:dyDescent="0.25">
      <c r="A15557" t="s">
        <v>5</v>
      </c>
      <c r="B15557" t="s">
        <v>15569</v>
      </c>
      <c r="C15557">
        <v>57.063000000000002</v>
      </c>
      <c r="D15557">
        <v>-39.082000000000001</v>
      </c>
      <c r="E15557" s="1">
        <v>40945.24422453704</v>
      </c>
    </row>
    <row r="15558" spans="1:5" x14ac:dyDescent="0.25">
      <c r="A15558" t="s">
        <v>5</v>
      </c>
      <c r="B15558" t="s">
        <v>15570</v>
      </c>
      <c r="C15558">
        <v>57.323</v>
      </c>
      <c r="D15558">
        <v>-38.695</v>
      </c>
      <c r="E15558" s="1">
        <v>40945.312662037039</v>
      </c>
    </row>
    <row r="15559" spans="1:5" x14ac:dyDescent="0.25">
      <c r="A15559" t="s">
        <v>5</v>
      </c>
      <c r="B15559" t="s">
        <v>15571</v>
      </c>
      <c r="C15559">
        <v>57.58</v>
      </c>
      <c r="D15559">
        <v>-38.302999999999997</v>
      </c>
      <c r="E15559" s="1">
        <v>40945.381111111114</v>
      </c>
    </row>
    <row r="15560" spans="1:5" x14ac:dyDescent="0.25">
      <c r="A15560" t="s">
        <v>5</v>
      </c>
      <c r="B15560" t="s">
        <v>15572</v>
      </c>
      <c r="C15560">
        <v>57.837000000000003</v>
      </c>
      <c r="D15560">
        <v>-37.905000000000001</v>
      </c>
      <c r="E15560" s="1">
        <v>40945.449571759258</v>
      </c>
    </row>
    <row r="15561" spans="1:5" x14ac:dyDescent="0.25">
      <c r="A15561" t="s">
        <v>5</v>
      </c>
      <c r="B15561" t="s">
        <v>15573</v>
      </c>
      <c r="C15561">
        <v>58.093000000000004</v>
      </c>
      <c r="D15561">
        <v>-37.502000000000002</v>
      </c>
      <c r="E15561" s="1">
        <v>40945.517361111109</v>
      </c>
    </row>
    <row r="15562" spans="1:5" x14ac:dyDescent="0.25">
      <c r="A15562" t="s">
        <v>5</v>
      </c>
      <c r="B15562" t="s">
        <v>15574</v>
      </c>
      <c r="C15562">
        <v>58.296999999999997</v>
      </c>
      <c r="D15562">
        <v>-37.142000000000003</v>
      </c>
      <c r="E15562" s="1">
        <v>40945.577384259261</v>
      </c>
    </row>
    <row r="15563" spans="1:5" x14ac:dyDescent="0.25">
      <c r="A15563" t="s">
        <v>5</v>
      </c>
      <c r="B15563" t="s">
        <v>15575</v>
      </c>
      <c r="C15563">
        <v>58.524999999999999</v>
      </c>
      <c r="D15563">
        <v>-36.677999999999997</v>
      </c>
      <c r="E15563" s="1">
        <v>40945.635625000003</v>
      </c>
    </row>
    <row r="15564" spans="1:5" x14ac:dyDescent="0.25">
      <c r="A15564" t="s">
        <v>5</v>
      </c>
      <c r="B15564" t="s">
        <v>15576</v>
      </c>
      <c r="C15564">
        <v>58.753</v>
      </c>
      <c r="D15564">
        <v>-36.21</v>
      </c>
      <c r="E15564" s="1">
        <v>40945.693171296298</v>
      </c>
    </row>
    <row r="15565" spans="1:5" x14ac:dyDescent="0.25">
      <c r="A15565" t="s">
        <v>5</v>
      </c>
      <c r="B15565" t="s">
        <v>15577</v>
      </c>
      <c r="C15565">
        <v>58.978000000000002</v>
      </c>
      <c r="D15565">
        <v>-35.734999999999999</v>
      </c>
      <c r="E15565" s="1">
        <v>40945.751435185186</v>
      </c>
    </row>
    <row r="15566" spans="1:5" x14ac:dyDescent="0.25">
      <c r="A15566" t="s">
        <v>5</v>
      </c>
      <c r="B15566" t="s">
        <v>15578</v>
      </c>
      <c r="C15566">
        <v>55.188000000000002</v>
      </c>
      <c r="D15566">
        <v>-36.366999999999997</v>
      </c>
      <c r="E15566" s="1">
        <v>40971.708703703705</v>
      </c>
    </row>
    <row r="15567" spans="1:5" x14ac:dyDescent="0.25">
      <c r="A15567" t="s">
        <v>5</v>
      </c>
      <c r="B15567" t="s">
        <v>15579</v>
      </c>
      <c r="C15567">
        <v>55.383000000000003</v>
      </c>
      <c r="D15567">
        <v>-35.895000000000003</v>
      </c>
      <c r="E15567" s="1">
        <v>40971.777384259258</v>
      </c>
    </row>
    <row r="15568" spans="1:5" x14ac:dyDescent="0.25">
      <c r="A15568" t="s">
        <v>5</v>
      </c>
      <c r="B15568" t="s">
        <v>15580</v>
      </c>
      <c r="C15568">
        <v>55.578000000000003</v>
      </c>
      <c r="D15568">
        <v>-35.417000000000002</v>
      </c>
      <c r="E15568" s="1">
        <v>40971.846064814818</v>
      </c>
    </row>
    <row r="15569" spans="1:5" x14ac:dyDescent="0.25">
      <c r="A15569" t="s">
        <v>5</v>
      </c>
      <c r="B15569" t="s">
        <v>15581</v>
      </c>
      <c r="C15569">
        <v>55.77</v>
      </c>
      <c r="D15569">
        <v>-34.935000000000002</v>
      </c>
      <c r="E15569" s="1">
        <v>40971.914074074077</v>
      </c>
    </row>
    <row r="15570" spans="1:5" x14ac:dyDescent="0.25">
      <c r="A15570" t="s">
        <v>5</v>
      </c>
      <c r="B15570" t="s">
        <v>15582</v>
      </c>
      <c r="C15570">
        <v>55.962000000000003</v>
      </c>
      <c r="D15570">
        <v>-34.447000000000003</v>
      </c>
      <c r="E15570" s="1">
        <v>40971.982789351852</v>
      </c>
    </row>
    <row r="15571" spans="1:5" x14ac:dyDescent="0.25">
      <c r="A15571" t="s">
        <v>5</v>
      </c>
      <c r="B15571" t="s">
        <v>15583</v>
      </c>
      <c r="C15571">
        <v>56.15</v>
      </c>
      <c r="D15571">
        <v>-33.954999999999998</v>
      </c>
      <c r="E15571" s="1">
        <v>40972.050821759258</v>
      </c>
    </row>
    <row r="15572" spans="1:5" x14ac:dyDescent="0.25">
      <c r="A15572" t="s">
        <v>5</v>
      </c>
      <c r="B15572" t="s">
        <v>15584</v>
      </c>
      <c r="C15572">
        <v>56.337000000000003</v>
      </c>
      <c r="D15572">
        <v>-33.457999999999998</v>
      </c>
      <c r="E15572" s="1">
        <v>40972.119571759256</v>
      </c>
    </row>
    <row r="15573" spans="1:5" x14ac:dyDescent="0.25">
      <c r="A15573" t="s">
        <v>5</v>
      </c>
      <c r="B15573" t="s">
        <v>15585</v>
      </c>
      <c r="C15573">
        <v>56.521999999999998</v>
      </c>
      <c r="D15573">
        <v>-32.957000000000001</v>
      </c>
      <c r="E15573" s="1">
        <v>40972.188321759262</v>
      </c>
    </row>
    <row r="15574" spans="1:5" x14ac:dyDescent="0.25">
      <c r="A15574" t="s">
        <v>5</v>
      </c>
      <c r="B15574" t="s">
        <v>15586</v>
      </c>
      <c r="C15574">
        <v>56.703000000000003</v>
      </c>
      <c r="D15574">
        <v>-32.450000000000003</v>
      </c>
      <c r="E15574" s="1">
        <v>40972.256388888891</v>
      </c>
    </row>
    <row r="15575" spans="1:5" x14ac:dyDescent="0.25">
      <c r="A15575" t="s">
        <v>5</v>
      </c>
      <c r="B15575" t="s">
        <v>15587</v>
      </c>
      <c r="C15575">
        <v>56.884999999999998</v>
      </c>
      <c r="D15575">
        <v>-31.937999999999999</v>
      </c>
      <c r="E15575" s="1">
        <v>40972.325173611112</v>
      </c>
    </row>
    <row r="15576" spans="1:5" x14ac:dyDescent="0.25">
      <c r="A15576" t="s">
        <v>5</v>
      </c>
      <c r="B15576" t="s">
        <v>15588</v>
      </c>
      <c r="C15576">
        <v>57.162999999999997</v>
      </c>
      <c r="D15576">
        <v>-31.486999999999998</v>
      </c>
      <c r="E15576" s="1">
        <v>40972.409074074072</v>
      </c>
    </row>
    <row r="15577" spans="1:5" x14ac:dyDescent="0.25">
      <c r="A15577" t="s">
        <v>5</v>
      </c>
      <c r="B15577" t="s">
        <v>15589</v>
      </c>
      <c r="C15577">
        <v>57.454999999999998</v>
      </c>
      <c r="D15577">
        <v>-31.19</v>
      </c>
      <c r="E15577" s="1">
        <v>40972.481423611112</v>
      </c>
    </row>
    <row r="15578" spans="1:5" x14ac:dyDescent="0.25">
      <c r="A15578" t="s">
        <v>5</v>
      </c>
      <c r="B15578" t="s">
        <v>15590</v>
      </c>
      <c r="C15578">
        <v>55.017000000000003</v>
      </c>
      <c r="D15578">
        <v>-40.35</v>
      </c>
      <c r="E15578" s="1">
        <v>41036.684444444443</v>
      </c>
    </row>
    <row r="15579" spans="1:5" x14ac:dyDescent="0.25">
      <c r="A15579" t="s">
        <v>5</v>
      </c>
      <c r="B15579" t="s">
        <v>15591</v>
      </c>
      <c r="C15579">
        <v>55.258000000000003</v>
      </c>
      <c r="D15579">
        <v>-39.948</v>
      </c>
      <c r="E15579" s="1">
        <v>41036.751539351855</v>
      </c>
    </row>
    <row r="15580" spans="1:5" x14ac:dyDescent="0.25">
      <c r="A15580" t="s">
        <v>5</v>
      </c>
      <c r="B15580" t="s">
        <v>15592</v>
      </c>
      <c r="C15580">
        <v>55.497999999999998</v>
      </c>
      <c r="D15580">
        <v>-39.54</v>
      </c>
      <c r="E15580" s="1">
        <v>41036.819340277776</v>
      </c>
    </row>
    <row r="15581" spans="1:5" x14ac:dyDescent="0.25">
      <c r="A15581" t="s">
        <v>5</v>
      </c>
      <c r="B15581" t="s">
        <v>15593</v>
      </c>
      <c r="C15581">
        <v>55.737000000000002</v>
      </c>
      <c r="D15581">
        <v>-39.128</v>
      </c>
      <c r="E15581" s="1">
        <v>41036.886458333334</v>
      </c>
    </row>
    <row r="15582" spans="1:5" x14ac:dyDescent="0.25">
      <c r="A15582" t="s">
        <v>5</v>
      </c>
      <c r="B15582" t="s">
        <v>15594</v>
      </c>
      <c r="C15582">
        <v>55.972999999999999</v>
      </c>
      <c r="D15582">
        <v>-38.712000000000003</v>
      </c>
      <c r="E15582" s="1">
        <v>41036.952893518515</v>
      </c>
    </row>
    <row r="15583" spans="1:5" x14ac:dyDescent="0.25">
      <c r="A15583" t="s">
        <v>5</v>
      </c>
      <c r="B15583" t="s">
        <v>15595</v>
      </c>
      <c r="C15583">
        <v>56.21</v>
      </c>
      <c r="D15583">
        <v>-38.29</v>
      </c>
      <c r="E15583" s="1">
        <v>41037.02003472222</v>
      </c>
    </row>
    <row r="15584" spans="1:5" x14ac:dyDescent="0.25">
      <c r="A15584" t="s">
        <v>5</v>
      </c>
      <c r="B15584" t="s">
        <v>15596</v>
      </c>
      <c r="C15584">
        <v>56.442999999999998</v>
      </c>
      <c r="D15584">
        <v>-37.863</v>
      </c>
      <c r="E15584" s="1">
        <v>41037.087187500001</v>
      </c>
    </row>
    <row r="15585" spans="1:5" x14ac:dyDescent="0.25">
      <c r="A15585" t="s">
        <v>5</v>
      </c>
      <c r="B15585" t="s">
        <v>15597</v>
      </c>
      <c r="C15585">
        <v>56.677</v>
      </c>
      <c r="D15585">
        <v>-37.43</v>
      </c>
      <c r="E15585" s="1">
        <v>41037.155057870368</v>
      </c>
    </row>
    <row r="15586" spans="1:5" x14ac:dyDescent="0.25">
      <c r="A15586" t="s">
        <v>5</v>
      </c>
      <c r="B15586" t="s">
        <v>15598</v>
      </c>
      <c r="C15586">
        <v>56.908000000000001</v>
      </c>
      <c r="D15586">
        <v>-36.991999999999997</v>
      </c>
      <c r="E15586" s="1">
        <v>41037.222245370373</v>
      </c>
    </row>
    <row r="15587" spans="1:5" x14ac:dyDescent="0.25">
      <c r="A15587" t="s">
        <v>5</v>
      </c>
      <c r="B15587" t="s">
        <v>15599</v>
      </c>
      <c r="C15587">
        <v>57.137999999999998</v>
      </c>
      <c r="D15587">
        <v>-36.548000000000002</v>
      </c>
      <c r="E15587" s="1">
        <v>41037.289456018516</v>
      </c>
    </row>
    <row r="15588" spans="1:5" x14ac:dyDescent="0.25">
      <c r="A15588" t="s">
        <v>5</v>
      </c>
      <c r="B15588" t="s">
        <v>15600</v>
      </c>
      <c r="C15588">
        <v>57.366999999999997</v>
      </c>
      <c r="D15588">
        <v>-36.1</v>
      </c>
      <c r="E15588" s="1">
        <v>41037.356666666667</v>
      </c>
    </row>
    <row r="15589" spans="1:5" x14ac:dyDescent="0.25">
      <c r="A15589" t="s">
        <v>5</v>
      </c>
      <c r="B15589" t="s">
        <v>15601</v>
      </c>
      <c r="C15589">
        <v>57.642000000000003</v>
      </c>
      <c r="D15589">
        <v>-35.61</v>
      </c>
      <c r="E15589" s="1">
        <v>41037.437199074076</v>
      </c>
    </row>
    <row r="15590" spans="1:5" x14ac:dyDescent="0.25">
      <c r="A15590" t="s">
        <v>5</v>
      </c>
      <c r="B15590" t="s">
        <v>15602</v>
      </c>
      <c r="C15590">
        <v>57.898000000000003</v>
      </c>
      <c r="D15590">
        <v>-35.212000000000003</v>
      </c>
      <c r="E15590" s="1">
        <v>41037.502199074072</v>
      </c>
    </row>
    <row r="15591" spans="1:5" x14ac:dyDescent="0.25">
      <c r="A15591" t="s">
        <v>5</v>
      </c>
      <c r="B15591" t="s">
        <v>15603</v>
      </c>
      <c r="C15591">
        <v>58.152999999999999</v>
      </c>
      <c r="D15591">
        <v>-34.808</v>
      </c>
      <c r="E15591" s="1">
        <v>41037.567210648151</v>
      </c>
    </row>
    <row r="15592" spans="1:5" x14ac:dyDescent="0.25">
      <c r="A15592" t="s">
        <v>5</v>
      </c>
      <c r="B15592" t="s">
        <v>15604</v>
      </c>
      <c r="C15592">
        <v>58.408000000000001</v>
      </c>
      <c r="D15592">
        <v>-34.396999999999998</v>
      </c>
      <c r="E15592" s="1">
        <v>41037.632233796299</v>
      </c>
    </row>
    <row r="15593" spans="1:5" x14ac:dyDescent="0.25">
      <c r="A15593" t="s">
        <v>5</v>
      </c>
      <c r="B15593" t="s">
        <v>15605</v>
      </c>
      <c r="C15593">
        <v>58.66</v>
      </c>
      <c r="D15593">
        <v>-33.981999999999999</v>
      </c>
      <c r="E15593" s="1">
        <v>41037.697280092594</v>
      </c>
    </row>
    <row r="15594" spans="1:5" x14ac:dyDescent="0.25">
      <c r="A15594" t="s">
        <v>5</v>
      </c>
      <c r="B15594" t="s">
        <v>15606</v>
      </c>
      <c r="C15594">
        <v>58.912999999999997</v>
      </c>
      <c r="D15594">
        <v>-33.56</v>
      </c>
      <c r="E15594" s="1">
        <v>41037.763032407405</v>
      </c>
    </row>
    <row r="15595" spans="1:5" x14ac:dyDescent="0.25">
      <c r="A15595" t="s">
        <v>5</v>
      </c>
      <c r="B15595" t="s">
        <v>15607</v>
      </c>
      <c r="C15595">
        <v>56.91</v>
      </c>
      <c r="D15595">
        <v>-42.945</v>
      </c>
      <c r="E15595" s="1">
        <v>41059.676550925928</v>
      </c>
    </row>
    <row r="15596" spans="1:5" x14ac:dyDescent="0.25">
      <c r="A15596" t="s">
        <v>5</v>
      </c>
      <c r="B15596" t="s">
        <v>15608</v>
      </c>
      <c r="C15596">
        <v>57.118000000000002</v>
      </c>
      <c r="D15596">
        <v>-42.468000000000004</v>
      </c>
      <c r="E15596" s="1">
        <v>41059.754259259258</v>
      </c>
    </row>
    <row r="15597" spans="1:5" x14ac:dyDescent="0.25">
      <c r="A15597" t="s">
        <v>5</v>
      </c>
      <c r="B15597" t="s">
        <v>15609</v>
      </c>
      <c r="C15597">
        <v>57.325000000000003</v>
      </c>
      <c r="D15597">
        <v>-41.984999999999999</v>
      </c>
      <c r="E15597" s="1">
        <v>41059.831990740742</v>
      </c>
    </row>
    <row r="15598" spans="1:5" x14ac:dyDescent="0.25">
      <c r="A15598" t="s">
        <v>5</v>
      </c>
      <c r="B15598" t="s">
        <v>15610</v>
      </c>
      <c r="C15598">
        <v>57.531999999999996</v>
      </c>
      <c r="D15598">
        <v>-41.497</v>
      </c>
      <c r="E15598" s="1">
        <v>41059.909733796296</v>
      </c>
    </row>
    <row r="15599" spans="1:5" x14ac:dyDescent="0.25">
      <c r="A15599" t="s">
        <v>5</v>
      </c>
      <c r="B15599" t="s">
        <v>15611</v>
      </c>
      <c r="C15599">
        <v>57.734999999999999</v>
      </c>
      <c r="D15599">
        <v>-41.003</v>
      </c>
      <c r="E15599" s="1">
        <v>41059.986805555556</v>
      </c>
    </row>
    <row r="15600" spans="1:5" x14ac:dyDescent="0.25">
      <c r="A15600" t="s">
        <v>5</v>
      </c>
      <c r="B15600" t="s">
        <v>15612</v>
      </c>
      <c r="C15600">
        <v>57.935000000000002</v>
      </c>
      <c r="D15600">
        <v>-40.505000000000003</v>
      </c>
      <c r="E15600" s="1">
        <v>41060.064571759256</v>
      </c>
    </row>
    <row r="15601" spans="1:5" x14ac:dyDescent="0.25">
      <c r="A15601" t="s">
        <v>5</v>
      </c>
      <c r="B15601" t="s">
        <v>15613</v>
      </c>
      <c r="C15601">
        <v>58.134999999999998</v>
      </c>
      <c r="D15601">
        <v>-40</v>
      </c>
      <c r="E15601" s="1">
        <v>41060.142361111109</v>
      </c>
    </row>
    <row r="15602" spans="1:5" x14ac:dyDescent="0.25">
      <c r="A15602" t="s">
        <v>5</v>
      </c>
      <c r="B15602" t="s">
        <v>15614</v>
      </c>
      <c r="C15602">
        <v>58.332000000000001</v>
      </c>
      <c r="D15602">
        <v>-39.49</v>
      </c>
      <c r="E15602" s="1">
        <v>41060.220173611109</v>
      </c>
    </row>
    <row r="15603" spans="1:5" x14ac:dyDescent="0.25">
      <c r="A15603" t="s">
        <v>5</v>
      </c>
      <c r="B15603" t="s">
        <v>15615</v>
      </c>
      <c r="C15603">
        <v>58.527000000000001</v>
      </c>
      <c r="D15603">
        <v>-38.975000000000001</v>
      </c>
      <c r="E15603" s="1">
        <v>41060.297291666669</v>
      </c>
    </row>
    <row r="15604" spans="1:5" x14ac:dyDescent="0.25">
      <c r="A15604" t="s">
        <v>5</v>
      </c>
      <c r="B15604" t="s">
        <v>15616</v>
      </c>
      <c r="C15604">
        <v>58.72</v>
      </c>
      <c r="D15604">
        <v>-38.453000000000003</v>
      </c>
      <c r="E15604" s="1">
        <v>41060.375138888892</v>
      </c>
    </row>
    <row r="15605" spans="1:5" x14ac:dyDescent="0.25">
      <c r="A15605" t="s">
        <v>5</v>
      </c>
      <c r="B15605" t="s">
        <v>15617</v>
      </c>
      <c r="C15605">
        <v>58.911999999999999</v>
      </c>
      <c r="D15605">
        <v>-37.927</v>
      </c>
      <c r="E15605" s="1">
        <v>41060.452986111108</v>
      </c>
    </row>
    <row r="15606" spans="1:5" x14ac:dyDescent="0.25">
      <c r="A15606" t="s">
        <v>5</v>
      </c>
      <c r="B15606" t="s">
        <v>15618</v>
      </c>
      <c r="C15606">
        <v>57.072000000000003</v>
      </c>
      <c r="D15606">
        <v>-42.607999999999997</v>
      </c>
      <c r="E15606" s="1">
        <v>41084.393460648149</v>
      </c>
    </row>
    <row r="15607" spans="1:5" x14ac:dyDescent="0.25">
      <c r="A15607" t="s">
        <v>5</v>
      </c>
      <c r="B15607" t="s">
        <v>15619</v>
      </c>
      <c r="C15607">
        <v>57.277999999999999</v>
      </c>
      <c r="D15607">
        <v>-42.127000000000002</v>
      </c>
      <c r="E15607" s="1">
        <v>41084.452430555553</v>
      </c>
    </row>
    <row r="15608" spans="1:5" x14ac:dyDescent="0.25">
      <c r="A15608" t="s">
        <v>5</v>
      </c>
      <c r="B15608" t="s">
        <v>15620</v>
      </c>
      <c r="C15608">
        <v>57.482999999999997</v>
      </c>
      <c r="D15608">
        <v>-41.637999999999998</v>
      </c>
      <c r="E15608" s="1">
        <v>41084.512118055558</v>
      </c>
    </row>
    <row r="15609" spans="1:5" x14ac:dyDescent="0.25">
      <c r="A15609" t="s">
        <v>5</v>
      </c>
      <c r="B15609" t="s">
        <v>15621</v>
      </c>
      <c r="C15609">
        <v>57.686999999999998</v>
      </c>
      <c r="D15609">
        <v>-41.146999999999998</v>
      </c>
      <c r="E15609" s="1">
        <v>41084.571817129632</v>
      </c>
    </row>
    <row r="15610" spans="1:5" x14ac:dyDescent="0.25">
      <c r="A15610" t="s">
        <v>5</v>
      </c>
      <c r="B15610" t="s">
        <v>15622</v>
      </c>
      <c r="C15610">
        <v>57.887</v>
      </c>
      <c r="D15610">
        <v>-40.648000000000003</v>
      </c>
      <c r="E15610" s="1">
        <v>41084.631539351853</v>
      </c>
    </row>
    <row r="15611" spans="1:5" x14ac:dyDescent="0.25">
      <c r="A15611" t="s">
        <v>5</v>
      </c>
      <c r="B15611" t="s">
        <v>15623</v>
      </c>
      <c r="C15611">
        <v>58.087000000000003</v>
      </c>
      <c r="D15611">
        <v>-40.143000000000001</v>
      </c>
      <c r="E15611" s="1">
        <v>41084.69127314815</v>
      </c>
    </row>
    <row r="15612" spans="1:5" x14ac:dyDescent="0.25">
      <c r="A15612" t="s">
        <v>5</v>
      </c>
      <c r="B15612" t="s">
        <v>15624</v>
      </c>
      <c r="C15612">
        <v>58.283000000000001</v>
      </c>
      <c r="D15612">
        <v>-39.633000000000003</v>
      </c>
      <c r="E15612" s="1">
        <v>41084.750335648147</v>
      </c>
    </row>
    <row r="15613" spans="1:5" x14ac:dyDescent="0.25">
      <c r="A15613" t="s">
        <v>5</v>
      </c>
      <c r="B15613" t="s">
        <v>15625</v>
      </c>
      <c r="C15613">
        <v>58.478000000000002</v>
      </c>
      <c r="D15613">
        <v>-39.116999999999997</v>
      </c>
      <c r="E15613" s="1">
        <v>41084.81009259259</v>
      </c>
    </row>
    <row r="15614" spans="1:5" x14ac:dyDescent="0.25">
      <c r="A15614" t="s">
        <v>5</v>
      </c>
      <c r="B15614" t="s">
        <v>15626</v>
      </c>
      <c r="C15614">
        <v>58.671999999999997</v>
      </c>
      <c r="D15614">
        <v>-38.597000000000001</v>
      </c>
      <c r="E15614" s="1">
        <v>41084.869872685187</v>
      </c>
    </row>
    <row r="15615" spans="1:5" x14ac:dyDescent="0.25">
      <c r="A15615" t="s">
        <v>5</v>
      </c>
      <c r="B15615" t="s">
        <v>15627</v>
      </c>
      <c r="C15615">
        <v>58.862000000000002</v>
      </c>
      <c r="D15615">
        <v>-38.067999999999998</v>
      </c>
      <c r="E15615" s="1">
        <v>41084.929675925923</v>
      </c>
    </row>
    <row r="15616" spans="1:5" x14ac:dyDescent="0.25">
      <c r="A15616" t="s">
        <v>5</v>
      </c>
      <c r="B15616" t="s">
        <v>15628</v>
      </c>
      <c r="C15616">
        <v>57.067999999999998</v>
      </c>
      <c r="D15616">
        <v>-42.588000000000001</v>
      </c>
      <c r="E15616" s="1">
        <v>41141.406006944446</v>
      </c>
    </row>
    <row r="15617" spans="1:5" x14ac:dyDescent="0.25">
      <c r="A15617" t="s">
        <v>5</v>
      </c>
      <c r="B15617" t="s">
        <v>15629</v>
      </c>
      <c r="C15617">
        <v>57.274999999999999</v>
      </c>
      <c r="D15617">
        <v>-42.106999999999999</v>
      </c>
      <c r="E15617" s="1">
        <v>41141.46707175926</v>
      </c>
    </row>
    <row r="15618" spans="1:5" x14ac:dyDescent="0.25">
      <c r="A15618" t="s">
        <v>5</v>
      </c>
      <c r="B15618" t="s">
        <v>15630</v>
      </c>
      <c r="C15618">
        <v>57.48</v>
      </c>
      <c r="D15618">
        <v>-41.62</v>
      </c>
      <c r="E15618" s="1">
        <v>41141.528148148151</v>
      </c>
    </row>
    <row r="15619" spans="1:5" x14ac:dyDescent="0.25">
      <c r="A15619" t="s">
        <v>5</v>
      </c>
      <c r="B15619" t="s">
        <v>15631</v>
      </c>
      <c r="C15619">
        <v>57.683</v>
      </c>
      <c r="D15619">
        <v>-41.127000000000002</v>
      </c>
      <c r="E15619" s="1">
        <v>41141.589236111111</v>
      </c>
    </row>
    <row r="15620" spans="1:5" x14ac:dyDescent="0.25">
      <c r="A15620" t="s">
        <v>5</v>
      </c>
      <c r="B15620" t="s">
        <v>15632</v>
      </c>
      <c r="C15620">
        <v>57.884999999999998</v>
      </c>
      <c r="D15620">
        <v>-40.628</v>
      </c>
      <c r="E15620" s="1">
        <v>41141.650347222225</v>
      </c>
    </row>
    <row r="15621" spans="1:5" x14ac:dyDescent="0.25">
      <c r="A15621" t="s">
        <v>5</v>
      </c>
      <c r="B15621" t="s">
        <v>15633</v>
      </c>
      <c r="C15621">
        <v>58.082999999999998</v>
      </c>
      <c r="D15621">
        <v>-40.125</v>
      </c>
      <c r="E15621" s="1">
        <v>41141.710763888892</v>
      </c>
    </row>
    <row r="15622" spans="1:5" x14ac:dyDescent="0.25">
      <c r="A15622" t="s">
        <v>5</v>
      </c>
      <c r="B15622" t="s">
        <v>15634</v>
      </c>
      <c r="C15622">
        <v>58.281999999999996</v>
      </c>
      <c r="D15622">
        <v>-39.616999999999997</v>
      </c>
      <c r="E15622" s="1">
        <v>41141.771898148145</v>
      </c>
    </row>
    <row r="15623" spans="1:5" x14ac:dyDescent="0.25">
      <c r="A15623" t="s">
        <v>5</v>
      </c>
      <c r="B15623" t="s">
        <v>15635</v>
      </c>
      <c r="C15623">
        <v>58.476999999999997</v>
      </c>
      <c r="D15623">
        <v>-39.1</v>
      </c>
      <c r="E15623" s="1">
        <v>41141.833055555559</v>
      </c>
    </row>
    <row r="15624" spans="1:5" x14ac:dyDescent="0.25">
      <c r="A15624" t="s">
        <v>5</v>
      </c>
      <c r="B15624" t="s">
        <v>15636</v>
      </c>
      <c r="C15624">
        <v>58.67</v>
      </c>
      <c r="D15624">
        <v>-38.58</v>
      </c>
      <c r="E15624" s="1">
        <v>41141.894224537034</v>
      </c>
    </row>
    <row r="15625" spans="1:5" x14ac:dyDescent="0.25">
      <c r="A15625" t="s">
        <v>5</v>
      </c>
      <c r="B15625" t="s">
        <v>15637</v>
      </c>
      <c r="C15625">
        <v>58.862000000000002</v>
      </c>
      <c r="D15625">
        <v>-38.052999999999997</v>
      </c>
      <c r="E15625" s="1">
        <v>41141.955416666664</v>
      </c>
    </row>
    <row r="15626" spans="1:5" x14ac:dyDescent="0.25">
      <c r="A15626" t="s">
        <v>5</v>
      </c>
      <c r="B15626" t="s">
        <v>15638</v>
      </c>
      <c r="C15626">
        <v>56.945</v>
      </c>
      <c r="D15626">
        <v>-42.914999999999999</v>
      </c>
      <c r="E15626" s="1">
        <v>41169.318993055553</v>
      </c>
    </row>
    <row r="15627" spans="1:5" x14ac:dyDescent="0.25">
      <c r="A15627" t="s">
        <v>5</v>
      </c>
      <c r="B15627" t="s">
        <v>15639</v>
      </c>
      <c r="C15627">
        <v>57.152000000000001</v>
      </c>
      <c r="D15627">
        <v>-42.436999999999998</v>
      </c>
      <c r="E15627" s="1">
        <v>41169.377268518518</v>
      </c>
    </row>
    <row r="15628" spans="1:5" x14ac:dyDescent="0.25">
      <c r="A15628" t="s">
        <v>5</v>
      </c>
      <c r="B15628" t="s">
        <v>15640</v>
      </c>
      <c r="C15628">
        <v>57.356999999999999</v>
      </c>
      <c r="D15628">
        <v>-41.95</v>
      </c>
      <c r="E15628" s="1">
        <v>41169.436249999999</v>
      </c>
    </row>
    <row r="15629" spans="1:5" x14ac:dyDescent="0.25">
      <c r="A15629" t="s">
        <v>5</v>
      </c>
      <c r="B15629" t="s">
        <v>15641</v>
      </c>
      <c r="C15629">
        <v>57.56</v>
      </c>
      <c r="D15629">
        <v>-41.46</v>
      </c>
      <c r="E15629" s="1">
        <v>41169.494560185187</v>
      </c>
    </row>
    <row r="15630" spans="1:5" x14ac:dyDescent="0.25">
      <c r="A15630" t="s">
        <v>5</v>
      </c>
      <c r="B15630" t="s">
        <v>15642</v>
      </c>
      <c r="C15630">
        <v>57.762</v>
      </c>
      <c r="D15630">
        <v>-40.963000000000001</v>
      </c>
      <c r="E15630" s="1">
        <v>41169.552881944444</v>
      </c>
    </row>
    <row r="15631" spans="1:5" x14ac:dyDescent="0.25">
      <c r="A15631" t="s">
        <v>5</v>
      </c>
      <c r="B15631" t="s">
        <v>15643</v>
      </c>
      <c r="C15631">
        <v>57.962000000000003</v>
      </c>
      <c r="D15631">
        <v>-40.46</v>
      </c>
      <c r="E15631" s="1">
        <v>41169.611226851855</v>
      </c>
    </row>
    <row r="15632" spans="1:5" x14ac:dyDescent="0.25">
      <c r="A15632" t="s">
        <v>5</v>
      </c>
      <c r="B15632" t="s">
        <v>15644</v>
      </c>
      <c r="C15632">
        <v>58.16</v>
      </c>
      <c r="D15632">
        <v>-39.953000000000003</v>
      </c>
      <c r="E15632" s="1">
        <v>41169.670277777775</v>
      </c>
    </row>
    <row r="15633" spans="1:5" x14ac:dyDescent="0.25">
      <c r="A15633" t="s">
        <v>5</v>
      </c>
      <c r="B15633" t="s">
        <v>15645</v>
      </c>
      <c r="C15633">
        <v>58.354999999999997</v>
      </c>
      <c r="D15633">
        <v>-39.442</v>
      </c>
      <c r="E15633" s="1">
        <v>41169.728634259256</v>
      </c>
    </row>
    <row r="15634" spans="1:5" x14ac:dyDescent="0.25">
      <c r="A15634" t="s">
        <v>5</v>
      </c>
      <c r="B15634" t="s">
        <v>15646</v>
      </c>
      <c r="C15634">
        <v>58.548000000000002</v>
      </c>
      <c r="D15634">
        <v>-38.923000000000002</v>
      </c>
      <c r="E15634" s="1">
        <v>41169.78702546296</v>
      </c>
    </row>
    <row r="15635" spans="1:5" x14ac:dyDescent="0.25">
      <c r="A15635" t="s">
        <v>5</v>
      </c>
      <c r="B15635" t="s">
        <v>15647</v>
      </c>
      <c r="C15635">
        <v>58.74</v>
      </c>
      <c r="D15635">
        <v>-38.398000000000003</v>
      </c>
      <c r="E15635" s="1">
        <v>41169.84542824074</v>
      </c>
    </row>
    <row r="15636" spans="1:5" x14ac:dyDescent="0.25">
      <c r="A15636" t="s">
        <v>5</v>
      </c>
      <c r="B15636" t="s">
        <v>15648</v>
      </c>
      <c r="C15636">
        <v>58.927999999999997</v>
      </c>
      <c r="D15636">
        <v>-37.868000000000002</v>
      </c>
      <c r="E15636" s="1">
        <v>41169.904537037037</v>
      </c>
    </row>
    <row r="15637" spans="1:5" x14ac:dyDescent="0.25">
      <c r="A15637" t="s">
        <v>5</v>
      </c>
      <c r="B15637" t="s">
        <v>15649</v>
      </c>
      <c r="C15637">
        <v>55.142000000000003</v>
      </c>
      <c r="D15637">
        <v>-39.646999999999998</v>
      </c>
      <c r="E15637" s="1">
        <v>41228.84820601852</v>
      </c>
    </row>
    <row r="15638" spans="1:5" x14ac:dyDescent="0.25">
      <c r="A15638" t="s">
        <v>5</v>
      </c>
      <c r="B15638" t="s">
        <v>15650</v>
      </c>
      <c r="C15638">
        <v>55.365000000000002</v>
      </c>
      <c r="D15638">
        <v>-39.213000000000001</v>
      </c>
      <c r="E15638" s="1">
        <v>41228.914687500001</v>
      </c>
    </row>
    <row r="15639" spans="1:5" x14ac:dyDescent="0.25">
      <c r="A15639" t="s">
        <v>5</v>
      </c>
      <c r="B15639" t="s">
        <v>15651</v>
      </c>
      <c r="C15639">
        <v>55.585000000000001</v>
      </c>
      <c r="D15639">
        <v>-38.771999999999998</v>
      </c>
      <c r="E15639" s="1">
        <v>41228.981886574074</v>
      </c>
    </row>
    <row r="15640" spans="1:5" x14ac:dyDescent="0.25">
      <c r="A15640" t="s">
        <v>5</v>
      </c>
      <c r="B15640" t="s">
        <v>15652</v>
      </c>
      <c r="C15640">
        <v>55.805</v>
      </c>
      <c r="D15640">
        <v>-38.328000000000003</v>
      </c>
      <c r="E15640" s="1">
        <v>41229.048402777778</v>
      </c>
    </row>
    <row r="15641" spans="1:5" x14ac:dyDescent="0.25">
      <c r="A15641" t="s">
        <v>5</v>
      </c>
      <c r="B15641" t="s">
        <v>15653</v>
      </c>
      <c r="C15641">
        <v>56.023000000000003</v>
      </c>
      <c r="D15641">
        <v>-37.878</v>
      </c>
      <c r="E15641" s="1">
        <v>41229.114930555559</v>
      </c>
    </row>
    <row r="15642" spans="1:5" x14ac:dyDescent="0.25">
      <c r="A15642" t="s">
        <v>5</v>
      </c>
      <c r="B15642" t="s">
        <v>15654</v>
      </c>
      <c r="C15642">
        <v>56.238</v>
      </c>
      <c r="D15642">
        <v>-37.423000000000002</v>
      </c>
      <c r="E15642" s="1">
        <v>41229.182164351849</v>
      </c>
    </row>
    <row r="15643" spans="1:5" x14ac:dyDescent="0.25">
      <c r="A15643" t="s">
        <v>5</v>
      </c>
      <c r="B15643" t="s">
        <v>15655</v>
      </c>
      <c r="C15643">
        <v>56.453000000000003</v>
      </c>
      <c r="D15643">
        <v>-36.963000000000001</v>
      </c>
      <c r="E15643" s="1">
        <v>41229.248715277776</v>
      </c>
    </row>
    <row r="15644" spans="1:5" x14ac:dyDescent="0.25">
      <c r="A15644" t="s">
        <v>5</v>
      </c>
      <c r="B15644" t="s">
        <v>15656</v>
      </c>
      <c r="C15644">
        <v>56.667000000000002</v>
      </c>
      <c r="D15644">
        <v>-36.497</v>
      </c>
      <c r="E15644" s="1">
        <v>41229.315289351849</v>
      </c>
    </row>
    <row r="15645" spans="1:5" x14ac:dyDescent="0.25">
      <c r="A15645" t="s">
        <v>5</v>
      </c>
      <c r="B15645" t="s">
        <v>15657</v>
      </c>
      <c r="C15645">
        <v>56.878</v>
      </c>
      <c r="D15645">
        <v>-36.027000000000001</v>
      </c>
      <c r="E15645" s="1">
        <v>41229.382569444446</v>
      </c>
    </row>
    <row r="15646" spans="1:5" x14ac:dyDescent="0.25">
      <c r="A15646" t="s">
        <v>5</v>
      </c>
      <c r="B15646" t="s">
        <v>15658</v>
      </c>
      <c r="C15646">
        <v>57.087000000000003</v>
      </c>
      <c r="D15646">
        <v>-35.549999999999997</v>
      </c>
      <c r="E15646" s="1">
        <v>41229.449166666665</v>
      </c>
    </row>
    <row r="15647" spans="1:5" x14ac:dyDescent="0.25">
      <c r="A15647" t="s">
        <v>5</v>
      </c>
      <c r="B15647" t="s">
        <v>15659</v>
      </c>
      <c r="C15647">
        <v>57.281999999999996</v>
      </c>
      <c r="D15647">
        <v>-35.17</v>
      </c>
      <c r="E15647" s="1">
        <v>41229.519675925927</v>
      </c>
    </row>
    <row r="15648" spans="1:5" x14ac:dyDescent="0.25">
      <c r="A15648" t="s">
        <v>5</v>
      </c>
      <c r="B15648" t="s">
        <v>15660</v>
      </c>
      <c r="C15648">
        <v>57.548000000000002</v>
      </c>
      <c r="D15648">
        <v>-34.798000000000002</v>
      </c>
      <c r="E15648" s="1">
        <v>41229.592928240738</v>
      </c>
    </row>
    <row r="15649" spans="1:5" x14ac:dyDescent="0.25">
      <c r="A15649" t="s">
        <v>5</v>
      </c>
      <c r="B15649" t="s">
        <v>15661</v>
      </c>
      <c r="C15649">
        <v>57.813000000000002</v>
      </c>
      <c r="D15649">
        <v>-34.42</v>
      </c>
      <c r="E15649" s="1">
        <v>41229.666898148149</v>
      </c>
    </row>
    <row r="15650" spans="1:5" x14ac:dyDescent="0.25">
      <c r="A15650" t="s">
        <v>5</v>
      </c>
      <c r="B15650" t="s">
        <v>15662</v>
      </c>
      <c r="C15650">
        <v>58.078000000000003</v>
      </c>
      <c r="D15650">
        <v>-34.037999999999997</v>
      </c>
      <c r="E15650" s="1">
        <v>41229.740173611113</v>
      </c>
    </row>
    <row r="15651" spans="1:5" x14ac:dyDescent="0.25">
      <c r="A15651" t="s">
        <v>5</v>
      </c>
      <c r="B15651" t="s">
        <v>15663</v>
      </c>
      <c r="C15651">
        <v>58.341999999999999</v>
      </c>
      <c r="D15651">
        <v>-33.648000000000003</v>
      </c>
      <c r="E15651" s="1">
        <v>41229.813483796293</v>
      </c>
    </row>
    <row r="15652" spans="1:5" x14ac:dyDescent="0.25">
      <c r="A15652" t="s">
        <v>5</v>
      </c>
      <c r="B15652" t="s">
        <v>15664</v>
      </c>
      <c r="C15652">
        <v>58.603000000000002</v>
      </c>
      <c r="D15652">
        <v>-33.255000000000003</v>
      </c>
      <c r="E15652" s="1">
        <v>41229.887488425928</v>
      </c>
    </row>
    <row r="15653" spans="1:5" x14ac:dyDescent="0.25">
      <c r="A15653" t="s">
        <v>5</v>
      </c>
      <c r="B15653" t="s">
        <v>15665</v>
      </c>
      <c r="C15653">
        <v>58.863</v>
      </c>
      <c r="D15653">
        <v>-32.854999999999997</v>
      </c>
      <c r="E15653" s="1">
        <v>41229.960821759261</v>
      </c>
    </row>
    <row r="15654" spans="1:5" x14ac:dyDescent="0.25">
      <c r="A15654" t="s">
        <v>5</v>
      </c>
      <c r="B15654" t="s">
        <v>15666</v>
      </c>
      <c r="C15654">
        <v>56.075000000000003</v>
      </c>
      <c r="D15654">
        <v>-42.942</v>
      </c>
      <c r="E15654" s="1">
        <v>41259.546689814815</v>
      </c>
    </row>
    <row r="15655" spans="1:5" x14ac:dyDescent="0.25">
      <c r="A15655" t="s">
        <v>5</v>
      </c>
      <c r="B15655" t="s">
        <v>15667</v>
      </c>
      <c r="C15655">
        <v>56.314999999999998</v>
      </c>
      <c r="D15655">
        <v>-42.524999999999999</v>
      </c>
      <c r="E15655" s="1">
        <v>41259.636736111112</v>
      </c>
    </row>
    <row r="15656" spans="1:5" x14ac:dyDescent="0.25">
      <c r="A15656" t="s">
        <v>5</v>
      </c>
      <c r="B15656" t="s">
        <v>15668</v>
      </c>
      <c r="C15656">
        <v>56.552999999999997</v>
      </c>
      <c r="D15656">
        <v>-42.103000000000002</v>
      </c>
      <c r="E15656" s="1">
        <v>41259.726111111115</v>
      </c>
    </row>
    <row r="15657" spans="1:5" x14ac:dyDescent="0.25">
      <c r="A15657" t="s">
        <v>5</v>
      </c>
      <c r="B15657" t="s">
        <v>15669</v>
      </c>
      <c r="C15657">
        <v>56.79</v>
      </c>
      <c r="D15657">
        <v>-41.677</v>
      </c>
      <c r="E15657" s="1">
        <v>41259.816180555557</v>
      </c>
    </row>
    <row r="15658" spans="1:5" x14ac:dyDescent="0.25">
      <c r="A15658" t="s">
        <v>5</v>
      </c>
      <c r="B15658" t="s">
        <v>15670</v>
      </c>
      <c r="C15658">
        <v>57.024999999999999</v>
      </c>
      <c r="D15658">
        <v>-41.243000000000002</v>
      </c>
      <c r="E15658" s="1">
        <v>41259.905578703707</v>
      </c>
    </row>
    <row r="15659" spans="1:5" x14ac:dyDescent="0.25">
      <c r="A15659" t="s">
        <v>5</v>
      </c>
      <c r="B15659" t="s">
        <v>15671</v>
      </c>
      <c r="C15659">
        <v>57.26</v>
      </c>
      <c r="D15659">
        <v>-40.807000000000002</v>
      </c>
      <c r="E15659" s="1">
        <v>41259.995682870373</v>
      </c>
    </row>
    <row r="15660" spans="1:5" x14ac:dyDescent="0.25">
      <c r="A15660" t="s">
        <v>5</v>
      </c>
      <c r="B15660" t="s">
        <v>15672</v>
      </c>
      <c r="C15660">
        <v>57.491999999999997</v>
      </c>
      <c r="D15660">
        <v>-40.363</v>
      </c>
      <c r="E15660" s="1">
        <v>41260.085104166668</v>
      </c>
    </row>
    <row r="15661" spans="1:5" x14ac:dyDescent="0.25">
      <c r="A15661" t="s">
        <v>5</v>
      </c>
      <c r="B15661" t="s">
        <v>15673</v>
      </c>
      <c r="C15661">
        <v>57.722999999999999</v>
      </c>
      <c r="D15661">
        <v>-39.912999999999997</v>
      </c>
      <c r="E15661" s="1">
        <v>41260.175243055557</v>
      </c>
    </row>
    <row r="15662" spans="1:5" x14ac:dyDescent="0.25">
      <c r="A15662" t="s">
        <v>5</v>
      </c>
      <c r="B15662" t="s">
        <v>15674</v>
      </c>
      <c r="C15662">
        <v>57.951999999999998</v>
      </c>
      <c r="D15662">
        <v>-39.457999999999998</v>
      </c>
      <c r="E15662" s="1">
        <v>41260.264710648145</v>
      </c>
    </row>
    <row r="15663" spans="1:5" x14ac:dyDescent="0.25">
      <c r="A15663" t="s">
        <v>5</v>
      </c>
      <c r="B15663" t="s">
        <v>15675</v>
      </c>
      <c r="C15663">
        <v>58.18</v>
      </c>
      <c r="D15663">
        <v>-38.997999999999998</v>
      </c>
      <c r="E15663" s="1">
        <v>41260.354872685188</v>
      </c>
    </row>
    <row r="15664" spans="1:5" x14ac:dyDescent="0.25">
      <c r="A15664" t="s">
        <v>5</v>
      </c>
      <c r="B15664" t="s">
        <v>15676</v>
      </c>
      <c r="C15664">
        <v>58.405000000000001</v>
      </c>
      <c r="D15664">
        <v>-38.531999999999996</v>
      </c>
      <c r="E15664" s="1">
        <v>41260.444363425922</v>
      </c>
    </row>
    <row r="15665" spans="1:5" x14ac:dyDescent="0.25">
      <c r="A15665" t="s">
        <v>5</v>
      </c>
      <c r="B15665" t="s">
        <v>15677</v>
      </c>
      <c r="C15665">
        <v>58.63</v>
      </c>
      <c r="D15665">
        <v>-38.06</v>
      </c>
      <c r="E15665" s="1">
        <v>41260.534560185188</v>
      </c>
    </row>
    <row r="15666" spans="1:5" x14ac:dyDescent="0.25">
      <c r="A15666" t="s">
        <v>5</v>
      </c>
      <c r="B15666" t="s">
        <v>15678</v>
      </c>
      <c r="C15666">
        <v>58.851999999999997</v>
      </c>
      <c r="D15666">
        <v>-37.58</v>
      </c>
      <c r="E15666" s="1">
        <v>41260.624085648145</v>
      </c>
    </row>
    <row r="15667" spans="1:5" x14ac:dyDescent="0.25">
      <c r="A15667" t="s">
        <v>5</v>
      </c>
      <c r="B15667" t="s">
        <v>15679</v>
      </c>
      <c r="C15667">
        <v>55.018000000000001</v>
      </c>
      <c r="D15667">
        <v>-40.35</v>
      </c>
      <c r="E15667" s="1">
        <v>41287.390694444446</v>
      </c>
    </row>
    <row r="15668" spans="1:5" x14ac:dyDescent="0.25">
      <c r="A15668" t="s">
        <v>5</v>
      </c>
      <c r="B15668" t="s">
        <v>15680</v>
      </c>
      <c r="C15668">
        <v>55.252000000000002</v>
      </c>
      <c r="D15668">
        <v>-39.935000000000002</v>
      </c>
      <c r="E15668" s="1">
        <v>41287.473101851851</v>
      </c>
    </row>
    <row r="15669" spans="1:5" x14ac:dyDescent="0.25">
      <c r="A15669" t="s">
        <v>5</v>
      </c>
      <c r="B15669" t="s">
        <v>15681</v>
      </c>
      <c r="C15669">
        <v>55.482999999999997</v>
      </c>
      <c r="D15669">
        <v>-39.515000000000001</v>
      </c>
      <c r="E15669" s="1">
        <v>41287.555520833332</v>
      </c>
    </row>
    <row r="15670" spans="1:5" x14ac:dyDescent="0.25">
      <c r="A15670" t="s">
        <v>5</v>
      </c>
      <c r="B15670" t="s">
        <v>15682</v>
      </c>
      <c r="C15670">
        <v>55.715000000000003</v>
      </c>
      <c r="D15670">
        <v>-39.090000000000003</v>
      </c>
      <c r="E15670" s="1">
        <v>41287.637256944443</v>
      </c>
    </row>
    <row r="15671" spans="1:5" x14ac:dyDescent="0.25">
      <c r="A15671" t="s">
        <v>5</v>
      </c>
      <c r="B15671" t="s">
        <v>15683</v>
      </c>
      <c r="C15671">
        <v>55.945</v>
      </c>
      <c r="D15671">
        <v>-38.658000000000001</v>
      </c>
      <c r="E15671" s="1">
        <v>41287.719710648147</v>
      </c>
    </row>
    <row r="15672" spans="1:5" x14ac:dyDescent="0.25">
      <c r="A15672" t="s">
        <v>5</v>
      </c>
      <c r="B15672" t="s">
        <v>15684</v>
      </c>
      <c r="C15672">
        <v>56.171999999999997</v>
      </c>
      <c r="D15672">
        <v>-38.222999999999999</v>
      </c>
      <c r="E15672" s="1">
        <v>41287.801469907405</v>
      </c>
    </row>
    <row r="15673" spans="1:5" x14ac:dyDescent="0.25">
      <c r="A15673" t="s">
        <v>5</v>
      </c>
      <c r="B15673" t="s">
        <v>15685</v>
      </c>
      <c r="C15673">
        <v>56.398000000000003</v>
      </c>
      <c r="D15673">
        <v>-37.781999999999996</v>
      </c>
      <c r="E15673" s="1">
        <v>41287.883946759262</v>
      </c>
    </row>
    <row r="15674" spans="1:5" x14ac:dyDescent="0.25">
      <c r="A15674" t="s">
        <v>5</v>
      </c>
      <c r="B15674" t="s">
        <v>15686</v>
      </c>
      <c r="C15674">
        <v>56.622999999999998</v>
      </c>
      <c r="D15674">
        <v>-37.335000000000001</v>
      </c>
      <c r="E15674" s="1">
        <v>41287.966435185182</v>
      </c>
    </row>
    <row r="15675" spans="1:5" x14ac:dyDescent="0.25">
      <c r="A15675" t="s">
        <v>5</v>
      </c>
      <c r="B15675" t="s">
        <v>15687</v>
      </c>
      <c r="C15675">
        <v>56.847000000000001</v>
      </c>
      <c r="D15675">
        <v>-36.883000000000003</v>
      </c>
      <c r="E15675" s="1">
        <v>41288.048946759256</v>
      </c>
    </row>
    <row r="15676" spans="1:5" x14ac:dyDescent="0.25">
      <c r="A15676" t="s">
        <v>5</v>
      </c>
      <c r="B15676" t="s">
        <v>15688</v>
      </c>
      <c r="C15676">
        <v>57.067999999999998</v>
      </c>
      <c r="D15676">
        <v>-36.427</v>
      </c>
      <c r="E15676" s="1">
        <v>41288.13076388889</v>
      </c>
    </row>
    <row r="15677" spans="1:5" x14ac:dyDescent="0.25">
      <c r="A15677" t="s">
        <v>5</v>
      </c>
      <c r="B15677" t="s">
        <v>15689</v>
      </c>
      <c r="C15677">
        <v>57.286999999999999</v>
      </c>
      <c r="D15677">
        <v>-35.965000000000003</v>
      </c>
      <c r="E15677" s="1">
        <v>41288.21329861111</v>
      </c>
    </row>
    <row r="15678" spans="1:5" x14ac:dyDescent="0.25">
      <c r="A15678" t="s">
        <v>5</v>
      </c>
      <c r="B15678" t="s">
        <v>15690</v>
      </c>
      <c r="C15678">
        <v>57.475000000000001</v>
      </c>
      <c r="D15678">
        <v>-35.628</v>
      </c>
      <c r="E15678" s="1">
        <v>41288.276736111111</v>
      </c>
    </row>
    <row r="15679" spans="1:5" x14ac:dyDescent="0.25">
      <c r="A15679" t="s">
        <v>5</v>
      </c>
      <c r="B15679" t="s">
        <v>15691</v>
      </c>
      <c r="C15679">
        <v>57.732999999999997</v>
      </c>
      <c r="D15679">
        <v>-35.234999999999999</v>
      </c>
      <c r="E15679" s="1">
        <v>41288.337546296294</v>
      </c>
    </row>
    <row r="15680" spans="1:5" x14ac:dyDescent="0.25">
      <c r="A15680" t="s">
        <v>5</v>
      </c>
      <c r="B15680" t="s">
        <v>15692</v>
      </c>
      <c r="C15680">
        <v>57.99</v>
      </c>
      <c r="D15680">
        <v>-34.835000000000001</v>
      </c>
      <c r="E15680" s="1">
        <v>41288.399074074077</v>
      </c>
    </row>
    <row r="15681" spans="1:5" x14ac:dyDescent="0.25">
      <c r="A15681" t="s">
        <v>5</v>
      </c>
      <c r="B15681" t="s">
        <v>15693</v>
      </c>
      <c r="C15681">
        <v>58.244999999999997</v>
      </c>
      <c r="D15681">
        <v>-34.43</v>
      </c>
      <c r="E15681" s="1">
        <v>41288.459918981483</v>
      </c>
    </row>
    <row r="15682" spans="1:5" x14ac:dyDescent="0.25">
      <c r="A15682" t="s">
        <v>5</v>
      </c>
      <c r="B15682" t="s">
        <v>15694</v>
      </c>
      <c r="C15682">
        <v>58.5</v>
      </c>
      <c r="D15682">
        <v>-34.020000000000003</v>
      </c>
      <c r="E15682" s="1">
        <v>41288.520787037036</v>
      </c>
    </row>
    <row r="15683" spans="1:5" x14ac:dyDescent="0.25">
      <c r="A15683" t="s">
        <v>5</v>
      </c>
      <c r="B15683" t="s">
        <v>15695</v>
      </c>
      <c r="C15683">
        <v>58.753</v>
      </c>
      <c r="D15683">
        <v>-33.601999999999997</v>
      </c>
      <c r="E15683" s="1">
        <v>41288.582361111112</v>
      </c>
    </row>
    <row r="15684" spans="1:5" x14ac:dyDescent="0.25">
      <c r="A15684" t="s">
        <v>5</v>
      </c>
      <c r="B15684" t="s">
        <v>15696</v>
      </c>
      <c r="C15684">
        <v>56.05</v>
      </c>
      <c r="D15684">
        <v>-31.782</v>
      </c>
      <c r="E15684" s="1">
        <v>41301.283946759257</v>
      </c>
    </row>
    <row r="15685" spans="1:5" x14ac:dyDescent="0.25">
      <c r="A15685" t="s">
        <v>5</v>
      </c>
      <c r="B15685" t="s">
        <v>15697</v>
      </c>
      <c r="C15685">
        <v>56.046999999999997</v>
      </c>
      <c r="D15685">
        <v>-31.184999999999999</v>
      </c>
      <c r="E15685" s="1">
        <v>41301.344629629632</v>
      </c>
    </row>
    <row r="15686" spans="1:5" x14ac:dyDescent="0.25">
      <c r="A15686" t="s">
        <v>5</v>
      </c>
      <c r="B15686" t="s">
        <v>15698</v>
      </c>
      <c r="C15686">
        <v>55.183</v>
      </c>
      <c r="D15686">
        <v>-35.917000000000002</v>
      </c>
      <c r="E15686" s="1">
        <v>41323.811342592591</v>
      </c>
    </row>
    <row r="15687" spans="1:5" x14ac:dyDescent="0.25">
      <c r="A15687" t="s">
        <v>5</v>
      </c>
      <c r="B15687" t="s">
        <v>15699</v>
      </c>
      <c r="C15687">
        <v>55.435000000000002</v>
      </c>
      <c r="D15687">
        <v>-35.531999999999996</v>
      </c>
      <c r="E15687" s="1">
        <v>41323.8908912037</v>
      </c>
    </row>
    <row r="15688" spans="1:5" x14ac:dyDescent="0.25">
      <c r="A15688" t="s">
        <v>5</v>
      </c>
      <c r="B15688" t="s">
        <v>15700</v>
      </c>
      <c r="C15688">
        <v>55.685000000000002</v>
      </c>
      <c r="D15688">
        <v>-35.142000000000003</v>
      </c>
      <c r="E15688" s="1">
        <v>41323.970439814817</v>
      </c>
    </row>
    <row r="15689" spans="1:5" x14ac:dyDescent="0.25">
      <c r="A15689" t="s">
        <v>5</v>
      </c>
      <c r="B15689" t="s">
        <v>15701</v>
      </c>
      <c r="C15689">
        <v>55.933</v>
      </c>
      <c r="D15689">
        <v>-34.747999999999998</v>
      </c>
      <c r="E15689" s="1">
        <v>41324.049317129633</v>
      </c>
    </row>
    <row r="15690" spans="1:5" x14ac:dyDescent="0.25">
      <c r="A15690" t="s">
        <v>5</v>
      </c>
      <c r="B15690" t="s">
        <v>15702</v>
      </c>
      <c r="C15690">
        <v>56.164999999999999</v>
      </c>
      <c r="D15690">
        <v>-34.365000000000002</v>
      </c>
      <c r="E15690" s="1">
        <v>41324.130243055559</v>
      </c>
    </row>
    <row r="15691" spans="1:5" x14ac:dyDescent="0.25">
      <c r="A15691" t="s">
        <v>5</v>
      </c>
      <c r="B15691" t="s">
        <v>15703</v>
      </c>
      <c r="C15691">
        <v>56.402000000000001</v>
      </c>
      <c r="D15691">
        <v>-33.942999999999998</v>
      </c>
      <c r="E15691" s="1">
        <v>41324.213356481479</v>
      </c>
    </row>
    <row r="15692" spans="1:5" x14ac:dyDescent="0.25">
      <c r="A15692" t="s">
        <v>5</v>
      </c>
      <c r="B15692" t="s">
        <v>15704</v>
      </c>
      <c r="C15692">
        <v>56.642000000000003</v>
      </c>
      <c r="D15692">
        <v>-33.542999999999999</v>
      </c>
      <c r="E15692" s="1">
        <v>41324.294328703705</v>
      </c>
    </row>
    <row r="15693" spans="1:5" x14ac:dyDescent="0.25">
      <c r="A15693" t="s">
        <v>5</v>
      </c>
      <c r="B15693" t="s">
        <v>15705</v>
      </c>
      <c r="C15693">
        <v>56.938000000000002</v>
      </c>
      <c r="D15693">
        <v>-33.265000000000001</v>
      </c>
      <c r="E15693" s="1">
        <v>41324.363854166666</v>
      </c>
    </row>
    <row r="15694" spans="1:5" x14ac:dyDescent="0.25">
      <c r="A15694" t="s">
        <v>5</v>
      </c>
      <c r="B15694" t="s">
        <v>15706</v>
      </c>
      <c r="C15694">
        <v>57.234999999999999</v>
      </c>
      <c r="D15694">
        <v>-32.981999999999999</v>
      </c>
      <c r="E15694" s="1">
        <v>41324.432696759257</v>
      </c>
    </row>
    <row r="15695" spans="1:5" x14ac:dyDescent="0.25">
      <c r="A15695" t="s">
        <v>5</v>
      </c>
      <c r="B15695" t="s">
        <v>15707</v>
      </c>
      <c r="C15695">
        <v>57.527999999999999</v>
      </c>
      <c r="D15695">
        <v>-32.695</v>
      </c>
      <c r="E15695" s="1">
        <v>41324.501550925925</v>
      </c>
    </row>
    <row r="15696" spans="1:5" x14ac:dyDescent="0.25">
      <c r="A15696" t="s">
        <v>5</v>
      </c>
      <c r="B15696" t="s">
        <v>15708</v>
      </c>
      <c r="C15696">
        <v>57.823</v>
      </c>
      <c r="D15696">
        <v>-32.402999999999999</v>
      </c>
      <c r="E15696" s="1">
        <v>41324.570416666669</v>
      </c>
    </row>
    <row r="15697" spans="1:5" x14ac:dyDescent="0.25">
      <c r="A15697" t="s">
        <v>5</v>
      </c>
      <c r="B15697" t="s">
        <v>15709</v>
      </c>
      <c r="C15697">
        <v>58.116999999999997</v>
      </c>
      <c r="D15697">
        <v>-32.104999999999997</v>
      </c>
      <c r="E15697" s="1">
        <v>41324.639988425923</v>
      </c>
    </row>
    <row r="15698" spans="1:5" x14ac:dyDescent="0.25">
      <c r="A15698" t="s">
        <v>5</v>
      </c>
      <c r="B15698" t="s">
        <v>15710</v>
      </c>
      <c r="C15698">
        <v>58.41</v>
      </c>
      <c r="D15698">
        <v>-31.803000000000001</v>
      </c>
      <c r="E15698" s="1">
        <v>41324.70888888889</v>
      </c>
    </row>
    <row r="15699" spans="1:5" x14ac:dyDescent="0.25">
      <c r="A15699" t="s">
        <v>5</v>
      </c>
      <c r="B15699" t="s">
        <v>15711</v>
      </c>
      <c r="C15699">
        <v>58.703000000000003</v>
      </c>
      <c r="D15699">
        <v>-31.495000000000001</v>
      </c>
      <c r="E15699" s="1">
        <v>41324.778495370374</v>
      </c>
    </row>
    <row r="15700" spans="1:5" x14ac:dyDescent="0.25">
      <c r="A15700" t="s">
        <v>5</v>
      </c>
      <c r="B15700" t="s">
        <v>15712</v>
      </c>
      <c r="C15700">
        <v>58.993000000000002</v>
      </c>
      <c r="D15700">
        <v>-31.183</v>
      </c>
      <c r="E15700" s="1">
        <v>41324.847418981481</v>
      </c>
    </row>
    <row r="15701" spans="1:5" x14ac:dyDescent="0.25">
      <c r="A15701" t="s">
        <v>5</v>
      </c>
      <c r="B15701" t="s">
        <v>15713</v>
      </c>
      <c r="C15701">
        <v>55.104999999999997</v>
      </c>
      <c r="D15701">
        <v>-40.847000000000001</v>
      </c>
      <c r="E15701" s="1">
        <v>41355.258761574078</v>
      </c>
    </row>
    <row r="15702" spans="1:5" x14ac:dyDescent="0.25">
      <c r="A15702" t="s">
        <v>5</v>
      </c>
      <c r="B15702" t="s">
        <v>15714</v>
      </c>
      <c r="C15702">
        <v>55.308</v>
      </c>
      <c r="D15702">
        <v>-40.381999999999998</v>
      </c>
      <c r="E15702" s="1">
        <v>41355.355196759258</v>
      </c>
    </row>
    <row r="15703" spans="1:5" x14ac:dyDescent="0.25">
      <c r="A15703" t="s">
        <v>5</v>
      </c>
      <c r="B15703" t="s">
        <v>15715</v>
      </c>
      <c r="C15703">
        <v>55.508000000000003</v>
      </c>
      <c r="D15703">
        <v>-39.912999999999997</v>
      </c>
      <c r="E15703" s="1">
        <v>41355.450937499998</v>
      </c>
    </row>
    <row r="15704" spans="1:5" x14ac:dyDescent="0.25">
      <c r="A15704" t="s">
        <v>5</v>
      </c>
      <c r="B15704" t="s">
        <v>15716</v>
      </c>
      <c r="C15704">
        <v>55.707000000000001</v>
      </c>
      <c r="D15704">
        <v>-39.44</v>
      </c>
      <c r="E15704" s="1">
        <v>41355.546701388892</v>
      </c>
    </row>
    <row r="15705" spans="1:5" x14ac:dyDescent="0.25">
      <c r="A15705" t="s">
        <v>5</v>
      </c>
      <c r="B15705" t="s">
        <v>15717</v>
      </c>
      <c r="C15705">
        <v>55.905000000000001</v>
      </c>
      <c r="D15705">
        <v>-38.96</v>
      </c>
      <c r="E15705" s="1">
        <v>41355.643171296295</v>
      </c>
    </row>
    <row r="15706" spans="1:5" x14ac:dyDescent="0.25">
      <c r="A15706" t="s">
        <v>5</v>
      </c>
      <c r="B15706" t="s">
        <v>15718</v>
      </c>
      <c r="C15706">
        <v>56.1</v>
      </c>
      <c r="D15706">
        <v>-38.476999999999997</v>
      </c>
      <c r="E15706" s="1">
        <v>41355.739652777775</v>
      </c>
    </row>
    <row r="15707" spans="1:5" x14ac:dyDescent="0.25">
      <c r="A15707" t="s">
        <v>5</v>
      </c>
      <c r="B15707" t="s">
        <v>15719</v>
      </c>
      <c r="C15707">
        <v>56.281999999999996</v>
      </c>
      <c r="D15707">
        <v>-37.997</v>
      </c>
      <c r="E15707" s="1">
        <v>41355.889594907407</v>
      </c>
    </row>
    <row r="15708" spans="1:5" x14ac:dyDescent="0.25">
      <c r="A15708" t="s">
        <v>5</v>
      </c>
      <c r="B15708" t="s">
        <v>15720</v>
      </c>
      <c r="C15708">
        <v>56.466999999999999</v>
      </c>
      <c r="D15708">
        <v>-37.494999999999997</v>
      </c>
      <c r="E15708" s="1">
        <v>41356.060439814813</v>
      </c>
    </row>
    <row r="15709" spans="1:5" x14ac:dyDescent="0.25">
      <c r="A15709" t="s">
        <v>5</v>
      </c>
      <c r="B15709" t="s">
        <v>15721</v>
      </c>
      <c r="C15709">
        <v>56.648000000000003</v>
      </c>
      <c r="D15709">
        <v>-36.988</v>
      </c>
      <c r="E15709" s="1">
        <v>41356.230590277781</v>
      </c>
    </row>
    <row r="15710" spans="1:5" x14ac:dyDescent="0.25">
      <c r="A15710" t="s">
        <v>5</v>
      </c>
      <c r="B15710" t="s">
        <v>15722</v>
      </c>
      <c r="C15710">
        <v>56.828000000000003</v>
      </c>
      <c r="D15710">
        <v>-36.476999999999997</v>
      </c>
      <c r="E15710" s="1">
        <v>41356.401458333334</v>
      </c>
    </row>
    <row r="15711" spans="1:5" x14ac:dyDescent="0.25">
      <c r="A15711" t="s">
        <v>5</v>
      </c>
      <c r="B15711" t="s">
        <v>15723</v>
      </c>
      <c r="C15711">
        <v>57.006999999999998</v>
      </c>
      <c r="D15711">
        <v>-35.96</v>
      </c>
      <c r="E15711" s="1">
        <v>41356.57303240741</v>
      </c>
    </row>
    <row r="15712" spans="1:5" x14ac:dyDescent="0.25">
      <c r="A15712" t="s">
        <v>5</v>
      </c>
      <c r="B15712" t="s">
        <v>15724</v>
      </c>
      <c r="C15712">
        <v>57.225000000000001</v>
      </c>
      <c r="D15712">
        <v>-35.451999999999998</v>
      </c>
      <c r="E15712" s="1">
        <v>41356.726527777777</v>
      </c>
    </row>
    <row r="15713" spans="1:5" x14ac:dyDescent="0.25">
      <c r="A15713" t="s">
        <v>5</v>
      </c>
      <c r="B15713" t="s">
        <v>15725</v>
      </c>
      <c r="C15713">
        <v>57.466999999999999</v>
      </c>
      <c r="D15713">
        <v>-35.027000000000001</v>
      </c>
      <c r="E15713" s="1">
        <v>41356.836041666669</v>
      </c>
    </row>
    <row r="15714" spans="1:5" x14ac:dyDescent="0.25">
      <c r="A15714" t="s">
        <v>5</v>
      </c>
      <c r="B15714" t="s">
        <v>15726</v>
      </c>
      <c r="C15714">
        <v>57.707000000000001</v>
      </c>
      <c r="D15714">
        <v>-34.594999999999999</v>
      </c>
      <c r="E15714" s="1">
        <v>41356.946273148147</v>
      </c>
    </row>
    <row r="15715" spans="1:5" x14ac:dyDescent="0.25">
      <c r="A15715" t="s">
        <v>5</v>
      </c>
      <c r="B15715" t="s">
        <v>15727</v>
      </c>
      <c r="C15715">
        <v>57.947000000000003</v>
      </c>
      <c r="D15715">
        <v>-34.159999999999997</v>
      </c>
      <c r="E15715" s="1">
        <v>41357.055810185186</v>
      </c>
    </row>
    <row r="15716" spans="1:5" x14ac:dyDescent="0.25">
      <c r="A15716" t="s">
        <v>5</v>
      </c>
      <c r="B15716" t="s">
        <v>15728</v>
      </c>
      <c r="C15716">
        <v>58.212000000000003</v>
      </c>
      <c r="D15716">
        <v>-33.825000000000003</v>
      </c>
      <c r="E15716" s="1">
        <v>41357.153263888889</v>
      </c>
    </row>
    <row r="15717" spans="1:5" x14ac:dyDescent="0.25">
      <c r="A15717" t="s">
        <v>5</v>
      </c>
      <c r="B15717" t="s">
        <v>15729</v>
      </c>
      <c r="C15717">
        <v>58.503</v>
      </c>
      <c r="D15717">
        <v>-33.518000000000001</v>
      </c>
      <c r="E15717" s="1">
        <v>41357.245092592595</v>
      </c>
    </row>
    <row r="15718" spans="1:5" x14ac:dyDescent="0.25">
      <c r="A15718" t="s">
        <v>5</v>
      </c>
      <c r="B15718" t="s">
        <v>15730</v>
      </c>
      <c r="C15718">
        <v>58.67</v>
      </c>
      <c r="D15718">
        <v>-32.965000000000003</v>
      </c>
      <c r="E15718" s="1">
        <v>41357.341770833336</v>
      </c>
    </row>
    <row r="15719" spans="1:5" x14ac:dyDescent="0.25">
      <c r="A15719" t="s">
        <v>5</v>
      </c>
      <c r="B15719" t="s">
        <v>15731</v>
      </c>
      <c r="C15719">
        <v>58.835000000000001</v>
      </c>
      <c r="D15719">
        <v>-32.408000000000001</v>
      </c>
      <c r="E15719" s="1">
        <v>41357.439155092594</v>
      </c>
    </row>
    <row r="15720" spans="1:5" x14ac:dyDescent="0.25">
      <c r="A15720" t="s">
        <v>5</v>
      </c>
      <c r="B15720" t="s">
        <v>15732</v>
      </c>
      <c r="C15720">
        <v>55.142000000000003</v>
      </c>
      <c r="D15720">
        <v>-35.037999999999997</v>
      </c>
      <c r="E15720" s="1">
        <v>41384.088784722226</v>
      </c>
    </row>
    <row r="15721" spans="1:5" x14ac:dyDescent="0.25">
      <c r="A15721" t="s">
        <v>5</v>
      </c>
      <c r="B15721" t="s">
        <v>15733</v>
      </c>
      <c r="C15721">
        <v>55.337000000000003</v>
      </c>
      <c r="D15721">
        <v>-34.564999999999998</v>
      </c>
      <c r="E15721" s="1">
        <v>41384.151909722219</v>
      </c>
    </row>
    <row r="15722" spans="1:5" x14ac:dyDescent="0.25">
      <c r="A15722" t="s">
        <v>5</v>
      </c>
      <c r="B15722" t="s">
        <v>15734</v>
      </c>
      <c r="C15722">
        <v>55.682000000000002</v>
      </c>
      <c r="D15722">
        <v>-33.755000000000003</v>
      </c>
      <c r="E15722" s="1">
        <v>41384.265960648147</v>
      </c>
    </row>
    <row r="15723" spans="1:5" x14ac:dyDescent="0.25">
      <c r="A15723" t="s">
        <v>5</v>
      </c>
      <c r="B15723" t="s">
        <v>15735</v>
      </c>
      <c r="C15723">
        <v>55.902999999999999</v>
      </c>
      <c r="D15723">
        <v>-33.311999999999998</v>
      </c>
      <c r="E15723" s="1">
        <v>41384.329699074071</v>
      </c>
    </row>
    <row r="15724" spans="1:5" x14ac:dyDescent="0.25">
      <c r="A15724" t="s">
        <v>5</v>
      </c>
      <c r="B15724" t="s">
        <v>15736</v>
      </c>
      <c r="C15724">
        <v>56.122</v>
      </c>
      <c r="D15724">
        <v>-32.862000000000002</v>
      </c>
      <c r="E15724" s="1">
        <v>41384.393449074072</v>
      </c>
    </row>
    <row r="15725" spans="1:5" x14ac:dyDescent="0.25">
      <c r="A15725" t="s">
        <v>5</v>
      </c>
      <c r="B15725" t="s">
        <v>15737</v>
      </c>
      <c r="C15725">
        <v>56.34</v>
      </c>
      <c r="D15725">
        <v>-32.408000000000001</v>
      </c>
      <c r="E15725" s="1">
        <v>41384.45721064815</v>
      </c>
    </row>
    <row r="15726" spans="1:5" x14ac:dyDescent="0.25">
      <c r="A15726" t="s">
        <v>5</v>
      </c>
      <c r="B15726" t="s">
        <v>15738</v>
      </c>
      <c r="C15726">
        <v>56.557000000000002</v>
      </c>
      <c r="D15726">
        <v>-31.948</v>
      </c>
      <c r="E15726" s="1">
        <v>41384.520983796298</v>
      </c>
    </row>
    <row r="15727" spans="1:5" x14ac:dyDescent="0.25">
      <c r="A15727" t="s">
        <v>5</v>
      </c>
      <c r="B15727" t="s">
        <v>15739</v>
      </c>
      <c r="C15727">
        <v>56.77</v>
      </c>
      <c r="D15727">
        <v>-31.483000000000001</v>
      </c>
      <c r="E15727" s="1">
        <v>41384.584780092591</v>
      </c>
    </row>
    <row r="15728" spans="1:5" x14ac:dyDescent="0.25">
      <c r="A15728" t="s">
        <v>5</v>
      </c>
      <c r="B15728" t="s">
        <v>15740</v>
      </c>
      <c r="C15728">
        <v>56.982999999999997</v>
      </c>
      <c r="D15728">
        <v>-31.015000000000001</v>
      </c>
      <c r="E15728" s="1">
        <v>41384.648576388892</v>
      </c>
    </row>
    <row r="15729" spans="1:5" x14ac:dyDescent="0.25">
      <c r="A15729" t="s">
        <v>5</v>
      </c>
      <c r="B15729" t="s">
        <v>15741</v>
      </c>
      <c r="C15729">
        <v>55.031999999999996</v>
      </c>
      <c r="D15729">
        <v>-40.338000000000001</v>
      </c>
      <c r="E15729" s="1">
        <v>41412.068506944444</v>
      </c>
    </row>
    <row r="15730" spans="1:5" x14ac:dyDescent="0.25">
      <c r="A15730" t="s">
        <v>5</v>
      </c>
      <c r="B15730" t="s">
        <v>15742</v>
      </c>
      <c r="C15730">
        <v>55.271999999999998</v>
      </c>
      <c r="D15730">
        <v>-39.933</v>
      </c>
      <c r="E15730" s="1">
        <v>41412.128668981481</v>
      </c>
    </row>
    <row r="15731" spans="1:5" x14ac:dyDescent="0.25">
      <c r="A15731" t="s">
        <v>5</v>
      </c>
      <c r="B15731" t="s">
        <v>15743</v>
      </c>
      <c r="C15731">
        <v>55.51</v>
      </c>
      <c r="D15731">
        <v>-39.521999999999998</v>
      </c>
      <c r="E15731" s="1">
        <v>41412.189525462964</v>
      </c>
    </row>
    <row r="15732" spans="1:5" x14ac:dyDescent="0.25">
      <c r="A15732" t="s">
        <v>5</v>
      </c>
      <c r="B15732" t="s">
        <v>15744</v>
      </c>
      <c r="C15732">
        <v>55.747</v>
      </c>
      <c r="D15732">
        <v>-39.106999999999999</v>
      </c>
      <c r="E15732" s="1">
        <v>41412.249710648146</v>
      </c>
    </row>
    <row r="15733" spans="1:5" x14ac:dyDescent="0.25">
      <c r="A15733" t="s">
        <v>5</v>
      </c>
      <c r="B15733" t="s">
        <v>15745</v>
      </c>
      <c r="C15733">
        <v>55.982999999999997</v>
      </c>
      <c r="D15733">
        <v>-38.686999999999998</v>
      </c>
      <c r="E15733" s="1">
        <v>41412.309907407405</v>
      </c>
    </row>
    <row r="15734" spans="1:5" x14ac:dyDescent="0.25">
      <c r="A15734" t="s">
        <v>5</v>
      </c>
      <c r="B15734" t="s">
        <v>15746</v>
      </c>
      <c r="C15734">
        <v>56.216999999999999</v>
      </c>
      <c r="D15734">
        <v>-38.262</v>
      </c>
      <c r="E15734" s="1">
        <v>41412.370115740741</v>
      </c>
    </row>
    <row r="15735" spans="1:5" x14ac:dyDescent="0.25">
      <c r="A15735" t="s">
        <v>5</v>
      </c>
      <c r="B15735" t="s">
        <v>15747</v>
      </c>
      <c r="C15735">
        <v>56.45</v>
      </c>
      <c r="D15735">
        <v>-37.83</v>
      </c>
      <c r="E15735" s="1">
        <v>41412.431030092594</v>
      </c>
    </row>
    <row r="15736" spans="1:5" x14ac:dyDescent="0.25">
      <c r="A15736" t="s">
        <v>5</v>
      </c>
      <c r="B15736" t="s">
        <v>15748</v>
      </c>
      <c r="C15736">
        <v>56.68</v>
      </c>
      <c r="D15736">
        <v>-37.395000000000003</v>
      </c>
      <c r="E15736" s="1">
        <v>41412.491273148145</v>
      </c>
    </row>
    <row r="15737" spans="1:5" x14ac:dyDescent="0.25">
      <c r="A15737" t="s">
        <v>5</v>
      </c>
      <c r="B15737" t="s">
        <v>15749</v>
      </c>
      <c r="C15737">
        <v>56.91</v>
      </c>
      <c r="D15737">
        <v>-36.953000000000003</v>
      </c>
      <c r="E15737" s="1">
        <v>41412.551527777781</v>
      </c>
    </row>
    <row r="15738" spans="1:5" x14ac:dyDescent="0.25">
      <c r="A15738" t="s">
        <v>5</v>
      </c>
      <c r="B15738" t="s">
        <v>15750</v>
      </c>
      <c r="C15738">
        <v>57.137999999999998</v>
      </c>
      <c r="D15738">
        <v>-36.506999999999998</v>
      </c>
      <c r="E15738" s="1">
        <v>41412.611793981479</v>
      </c>
    </row>
    <row r="15739" spans="1:5" x14ac:dyDescent="0.25">
      <c r="A15739" t="s">
        <v>5</v>
      </c>
      <c r="B15739" t="s">
        <v>15751</v>
      </c>
      <c r="C15739">
        <v>57.518000000000001</v>
      </c>
      <c r="D15739">
        <v>-35.796999999999997</v>
      </c>
      <c r="E15739" s="1">
        <v>41412.713761574072</v>
      </c>
    </row>
    <row r="15740" spans="1:5" x14ac:dyDescent="0.25">
      <c r="A15740" t="s">
        <v>5</v>
      </c>
      <c r="B15740" t="s">
        <v>15752</v>
      </c>
      <c r="C15740">
        <v>57.774999999999999</v>
      </c>
      <c r="D15740">
        <v>-35.4</v>
      </c>
      <c r="E15740" s="1">
        <v>41412.772499999999</v>
      </c>
    </row>
    <row r="15741" spans="1:5" x14ac:dyDescent="0.25">
      <c r="A15741" t="s">
        <v>5</v>
      </c>
      <c r="B15741" t="s">
        <v>15753</v>
      </c>
      <c r="C15741">
        <v>58.031999999999996</v>
      </c>
      <c r="D15741">
        <v>-34.997999999999998</v>
      </c>
      <c r="E15741" s="1">
        <v>41412.831956018519</v>
      </c>
    </row>
    <row r="15742" spans="1:5" x14ac:dyDescent="0.25">
      <c r="A15742" t="s">
        <v>5</v>
      </c>
      <c r="B15742" t="s">
        <v>15754</v>
      </c>
      <c r="C15742">
        <v>58.284999999999997</v>
      </c>
      <c r="D15742">
        <v>-34.590000000000003</v>
      </c>
      <c r="E15742" s="1">
        <v>41412.890729166669</v>
      </c>
    </row>
    <row r="15743" spans="1:5" x14ac:dyDescent="0.25">
      <c r="A15743" t="s">
        <v>5</v>
      </c>
      <c r="B15743" t="s">
        <v>15755</v>
      </c>
      <c r="C15743">
        <v>58.54</v>
      </c>
      <c r="D15743">
        <v>-34.177</v>
      </c>
      <c r="E15743" s="1">
        <v>41412.950208333335</v>
      </c>
    </row>
    <row r="15744" spans="1:5" x14ac:dyDescent="0.25">
      <c r="A15744" t="s">
        <v>5</v>
      </c>
      <c r="B15744" t="s">
        <v>15756</v>
      </c>
      <c r="C15744">
        <v>58.792000000000002</v>
      </c>
      <c r="D15744">
        <v>-33.756999999999998</v>
      </c>
      <c r="E15744" s="1">
        <v>41413.009016203701</v>
      </c>
    </row>
    <row r="15745" spans="1:5" x14ac:dyDescent="0.25">
      <c r="A15745" t="s">
        <v>5</v>
      </c>
      <c r="B15745" t="s">
        <v>15757</v>
      </c>
      <c r="C15745">
        <v>57.034999999999997</v>
      </c>
      <c r="D15745">
        <v>-42.698</v>
      </c>
      <c r="E15745" s="1">
        <v>41433.471678240741</v>
      </c>
    </row>
    <row r="15746" spans="1:5" x14ac:dyDescent="0.25">
      <c r="A15746" t="s">
        <v>5</v>
      </c>
      <c r="B15746" t="s">
        <v>15758</v>
      </c>
      <c r="C15746">
        <v>57.244999999999997</v>
      </c>
      <c r="D15746">
        <v>-42.218000000000004</v>
      </c>
      <c r="E15746" s="1">
        <v>41433.532037037039</v>
      </c>
    </row>
    <row r="15747" spans="1:5" x14ac:dyDescent="0.25">
      <c r="A15747" t="s">
        <v>5</v>
      </c>
      <c r="B15747" t="s">
        <v>15759</v>
      </c>
      <c r="C15747">
        <v>57.451999999999998</v>
      </c>
      <c r="D15747">
        <v>-41.737000000000002</v>
      </c>
      <c r="E15747" s="1">
        <v>41433.59171296296</v>
      </c>
    </row>
    <row r="15748" spans="1:5" x14ac:dyDescent="0.25">
      <c r="A15748" t="s">
        <v>5</v>
      </c>
      <c r="B15748" t="s">
        <v>15760</v>
      </c>
      <c r="C15748">
        <v>57.658000000000001</v>
      </c>
      <c r="D15748">
        <v>-41.247</v>
      </c>
      <c r="E15748" s="1">
        <v>41433.652094907404</v>
      </c>
    </row>
    <row r="15749" spans="1:5" x14ac:dyDescent="0.25">
      <c r="A15749" t="s">
        <v>5</v>
      </c>
      <c r="B15749" t="s">
        <v>15761</v>
      </c>
      <c r="C15749">
        <v>57.862000000000002</v>
      </c>
      <c r="D15749">
        <v>-40.753</v>
      </c>
      <c r="E15749" s="1">
        <v>41433.711805555555</v>
      </c>
    </row>
    <row r="15750" spans="1:5" x14ac:dyDescent="0.25">
      <c r="A15750" t="s">
        <v>5</v>
      </c>
      <c r="B15750" t="s">
        <v>15762</v>
      </c>
      <c r="C15750">
        <v>58.064999999999998</v>
      </c>
      <c r="D15750">
        <v>-40.253</v>
      </c>
      <c r="E15750" s="1">
        <v>41433.772222222222</v>
      </c>
    </row>
    <row r="15751" spans="1:5" x14ac:dyDescent="0.25">
      <c r="A15751" t="s">
        <v>5</v>
      </c>
      <c r="B15751" t="s">
        <v>15763</v>
      </c>
      <c r="C15751">
        <v>58.262999999999998</v>
      </c>
      <c r="D15751">
        <v>-39.747999999999998</v>
      </c>
      <c r="E15751" s="1">
        <v>41433.831956018519</v>
      </c>
    </row>
    <row r="15752" spans="1:5" x14ac:dyDescent="0.25">
      <c r="A15752" t="s">
        <v>5</v>
      </c>
      <c r="B15752" t="s">
        <v>15764</v>
      </c>
      <c r="C15752">
        <v>58.462000000000003</v>
      </c>
      <c r="D15752">
        <v>-39.234999999999999</v>
      </c>
      <c r="E15752" s="1">
        <v>41433.892407407409</v>
      </c>
    </row>
    <row r="15753" spans="1:5" x14ac:dyDescent="0.25">
      <c r="A15753" t="s">
        <v>5</v>
      </c>
      <c r="B15753" t="s">
        <v>15765</v>
      </c>
      <c r="C15753">
        <v>58.658000000000001</v>
      </c>
      <c r="D15753">
        <v>-38.72</v>
      </c>
      <c r="E15753" s="1">
        <v>41433.952175925922</v>
      </c>
    </row>
    <row r="15754" spans="1:5" x14ac:dyDescent="0.25">
      <c r="A15754" t="s">
        <v>5</v>
      </c>
      <c r="B15754" t="s">
        <v>15766</v>
      </c>
      <c r="C15754">
        <v>58.851999999999997</v>
      </c>
      <c r="D15754">
        <v>-38.197000000000003</v>
      </c>
      <c r="E15754" s="1">
        <v>41434.012650462966</v>
      </c>
    </row>
    <row r="15755" spans="1:5" x14ac:dyDescent="0.25">
      <c r="A15755" t="s">
        <v>5</v>
      </c>
      <c r="B15755" t="s">
        <v>15767</v>
      </c>
      <c r="C15755">
        <v>58.991999999999997</v>
      </c>
      <c r="D15755">
        <v>-33.192999999999998</v>
      </c>
      <c r="E15755" s="1">
        <v>41438.790439814817</v>
      </c>
    </row>
    <row r="15756" spans="1:5" x14ac:dyDescent="0.25">
      <c r="A15756" t="s">
        <v>5</v>
      </c>
      <c r="B15756" t="s">
        <v>15768</v>
      </c>
      <c r="C15756">
        <v>58.601999999999997</v>
      </c>
      <c r="D15756">
        <v>-33.875</v>
      </c>
      <c r="E15756" s="1">
        <v>41438.884375000001</v>
      </c>
    </row>
    <row r="15757" spans="1:5" x14ac:dyDescent="0.25">
      <c r="A15757" t="s">
        <v>5</v>
      </c>
      <c r="B15757" t="s">
        <v>15769</v>
      </c>
      <c r="C15757">
        <v>58.375</v>
      </c>
      <c r="D15757">
        <v>-34.341999999999999</v>
      </c>
      <c r="E15757" s="1">
        <v>41438.940023148149</v>
      </c>
    </row>
    <row r="15758" spans="1:5" x14ac:dyDescent="0.25">
      <c r="A15758" t="s">
        <v>5</v>
      </c>
      <c r="B15758" t="s">
        <v>15770</v>
      </c>
      <c r="C15758">
        <v>58.146999999999998</v>
      </c>
      <c r="D15758">
        <v>-34.805</v>
      </c>
      <c r="E15758" s="1">
        <v>41438.994988425926</v>
      </c>
    </row>
    <row r="15759" spans="1:5" x14ac:dyDescent="0.25">
      <c r="A15759" t="s">
        <v>5</v>
      </c>
      <c r="B15759" t="s">
        <v>15771</v>
      </c>
      <c r="C15759">
        <v>57.917000000000002</v>
      </c>
      <c r="D15759">
        <v>-35.26</v>
      </c>
      <c r="E15759" s="1">
        <v>41439.050671296296</v>
      </c>
    </row>
    <row r="15760" spans="1:5" x14ac:dyDescent="0.25">
      <c r="A15760" t="s">
        <v>5</v>
      </c>
      <c r="B15760" t="s">
        <v>15772</v>
      </c>
      <c r="C15760">
        <v>57.685000000000002</v>
      </c>
      <c r="D15760">
        <v>-35.71</v>
      </c>
      <c r="E15760" s="1">
        <v>41439.105671296296</v>
      </c>
    </row>
    <row r="15761" spans="1:5" x14ac:dyDescent="0.25">
      <c r="A15761" t="s">
        <v>5</v>
      </c>
      <c r="B15761" t="s">
        <v>15773</v>
      </c>
      <c r="C15761">
        <v>57.451999999999998</v>
      </c>
      <c r="D15761">
        <v>-36.155000000000001</v>
      </c>
      <c r="E15761" s="1">
        <v>41439.161377314813</v>
      </c>
    </row>
    <row r="15762" spans="1:5" x14ac:dyDescent="0.25">
      <c r="A15762" t="s">
        <v>5</v>
      </c>
      <c r="B15762" t="s">
        <v>15774</v>
      </c>
      <c r="C15762">
        <v>57.218000000000004</v>
      </c>
      <c r="D15762">
        <v>-36.593000000000004</v>
      </c>
      <c r="E15762" s="1">
        <v>41439.216412037036</v>
      </c>
    </row>
    <row r="15763" spans="1:5" x14ac:dyDescent="0.25">
      <c r="A15763" t="s">
        <v>5</v>
      </c>
      <c r="B15763" t="s">
        <v>15775</v>
      </c>
      <c r="C15763">
        <v>56.981999999999999</v>
      </c>
      <c r="D15763">
        <v>-37.027000000000001</v>
      </c>
      <c r="E15763" s="1">
        <v>41439.272152777776</v>
      </c>
    </row>
    <row r="15764" spans="1:5" x14ac:dyDescent="0.25">
      <c r="A15764" t="s">
        <v>5</v>
      </c>
      <c r="B15764" t="s">
        <v>15776</v>
      </c>
      <c r="C15764">
        <v>56.743000000000002</v>
      </c>
      <c r="D15764">
        <v>-37.453000000000003</v>
      </c>
      <c r="E15764" s="1">
        <v>41439.327916666669</v>
      </c>
    </row>
    <row r="15765" spans="1:5" x14ac:dyDescent="0.25">
      <c r="A15765" t="s">
        <v>5</v>
      </c>
      <c r="B15765" t="s">
        <v>15777</v>
      </c>
      <c r="C15765">
        <v>56.505000000000003</v>
      </c>
      <c r="D15765">
        <v>-37.875</v>
      </c>
      <c r="E15765" s="1">
        <v>41439.382986111108</v>
      </c>
    </row>
    <row r="15766" spans="1:5" x14ac:dyDescent="0.25">
      <c r="A15766" t="s">
        <v>5</v>
      </c>
      <c r="B15766" t="s">
        <v>15778</v>
      </c>
      <c r="C15766">
        <v>56.262999999999998</v>
      </c>
      <c r="D15766">
        <v>-38.292999999999999</v>
      </c>
      <c r="E15766" s="1">
        <v>41439.438773148147</v>
      </c>
    </row>
    <row r="15767" spans="1:5" x14ac:dyDescent="0.25">
      <c r="A15767" t="s">
        <v>5</v>
      </c>
      <c r="B15767" t="s">
        <v>15779</v>
      </c>
      <c r="C15767">
        <v>56.021999999999998</v>
      </c>
      <c r="D15767">
        <v>-38.704999999999998</v>
      </c>
      <c r="E15767" s="1">
        <v>41439.493877314817</v>
      </c>
    </row>
    <row r="15768" spans="1:5" x14ac:dyDescent="0.25">
      <c r="A15768" t="s">
        <v>5</v>
      </c>
      <c r="B15768" t="s">
        <v>15780</v>
      </c>
      <c r="C15768">
        <v>55.777999999999999</v>
      </c>
      <c r="D15768">
        <v>-39.112000000000002</v>
      </c>
      <c r="E15768" s="1">
        <v>41439.549699074072</v>
      </c>
    </row>
    <row r="15769" spans="1:5" x14ac:dyDescent="0.25">
      <c r="A15769" t="s">
        <v>5</v>
      </c>
      <c r="B15769" t="s">
        <v>15781</v>
      </c>
      <c r="C15769">
        <v>55.534999999999997</v>
      </c>
      <c r="D15769">
        <v>-39.512999999999998</v>
      </c>
      <c r="E15769" s="1">
        <v>41439.604826388888</v>
      </c>
    </row>
    <row r="15770" spans="1:5" x14ac:dyDescent="0.25">
      <c r="A15770" t="s">
        <v>5</v>
      </c>
      <c r="B15770" t="s">
        <v>15782</v>
      </c>
      <c r="C15770">
        <v>55.287999999999997</v>
      </c>
      <c r="D15770">
        <v>-39.908000000000001</v>
      </c>
      <c r="E15770" s="1">
        <v>41439.660682870373</v>
      </c>
    </row>
    <row r="15771" spans="1:5" x14ac:dyDescent="0.25">
      <c r="A15771" t="s">
        <v>5</v>
      </c>
      <c r="B15771" t="s">
        <v>15783</v>
      </c>
      <c r="C15771">
        <v>55.042000000000002</v>
      </c>
      <c r="D15771">
        <v>-40.302</v>
      </c>
      <c r="E15771" s="1">
        <v>41439.716527777775</v>
      </c>
    </row>
    <row r="15772" spans="1:5" x14ac:dyDescent="0.25">
      <c r="A15772" t="s">
        <v>5</v>
      </c>
      <c r="B15772" t="s">
        <v>15784</v>
      </c>
      <c r="C15772">
        <v>58.725000000000001</v>
      </c>
      <c r="D15772">
        <v>-41.156999999999996</v>
      </c>
      <c r="E15772" s="1">
        <v>41460.538460648146</v>
      </c>
    </row>
    <row r="15773" spans="1:5" x14ac:dyDescent="0.25">
      <c r="A15773" t="s">
        <v>5</v>
      </c>
      <c r="B15773" t="s">
        <v>15785</v>
      </c>
      <c r="C15773">
        <v>58.436999999999998</v>
      </c>
      <c r="D15773">
        <v>-41.472999999999999</v>
      </c>
      <c r="E15773" s="1">
        <v>41460.595219907409</v>
      </c>
    </row>
    <row r="15774" spans="1:5" x14ac:dyDescent="0.25">
      <c r="A15774" t="s">
        <v>5</v>
      </c>
      <c r="B15774" t="s">
        <v>15786</v>
      </c>
      <c r="C15774">
        <v>58.146999999999998</v>
      </c>
      <c r="D15774">
        <v>-41.786999999999999</v>
      </c>
      <c r="E15774" s="1">
        <v>41460.651990740742</v>
      </c>
    </row>
    <row r="15775" spans="1:5" x14ac:dyDescent="0.25">
      <c r="A15775" t="s">
        <v>5</v>
      </c>
      <c r="B15775" t="s">
        <v>15787</v>
      </c>
      <c r="C15775">
        <v>57.854999999999997</v>
      </c>
      <c r="D15775">
        <v>-42.093000000000004</v>
      </c>
      <c r="E15775" s="1">
        <v>41460.709467592591</v>
      </c>
    </row>
    <row r="15776" spans="1:5" x14ac:dyDescent="0.25">
      <c r="A15776" t="s">
        <v>5</v>
      </c>
      <c r="B15776" t="s">
        <v>15788</v>
      </c>
      <c r="C15776">
        <v>57.563000000000002</v>
      </c>
      <c r="D15776">
        <v>-42.396999999999998</v>
      </c>
      <c r="E15776" s="1">
        <v>41460.766956018517</v>
      </c>
    </row>
    <row r="15777" spans="1:5" x14ac:dyDescent="0.25">
      <c r="A15777" t="s">
        <v>5</v>
      </c>
      <c r="B15777" t="s">
        <v>15789</v>
      </c>
      <c r="C15777">
        <v>57.271999999999998</v>
      </c>
      <c r="D15777">
        <v>-42.692999999999998</v>
      </c>
      <c r="E15777" s="1">
        <v>41460.823773148149</v>
      </c>
    </row>
    <row r="15778" spans="1:5" x14ac:dyDescent="0.25">
      <c r="A15778" t="s">
        <v>5</v>
      </c>
      <c r="B15778" t="s">
        <v>15790</v>
      </c>
      <c r="C15778">
        <v>56.978000000000002</v>
      </c>
      <c r="D15778">
        <v>-42.987000000000002</v>
      </c>
      <c r="E15778" s="1">
        <v>41460.880601851852</v>
      </c>
    </row>
    <row r="15779" spans="1:5" x14ac:dyDescent="0.25">
      <c r="A15779" t="s">
        <v>5</v>
      </c>
      <c r="B15779" t="s">
        <v>15791</v>
      </c>
      <c r="C15779">
        <v>58.817</v>
      </c>
      <c r="D15779">
        <v>-33.26</v>
      </c>
      <c r="E15779" s="1">
        <v>41487.904143518521</v>
      </c>
    </row>
    <row r="15780" spans="1:5" x14ac:dyDescent="0.25">
      <c r="A15780" t="s">
        <v>5</v>
      </c>
      <c r="B15780" t="s">
        <v>15792</v>
      </c>
      <c r="C15780">
        <v>58.42</v>
      </c>
      <c r="D15780">
        <v>-33.942999999999998</v>
      </c>
      <c r="E15780" s="1">
        <v>41487.998078703706</v>
      </c>
    </row>
    <row r="15781" spans="1:5" x14ac:dyDescent="0.25">
      <c r="A15781" t="s">
        <v>5</v>
      </c>
      <c r="B15781" t="s">
        <v>15793</v>
      </c>
      <c r="C15781">
        <v>58.197000000000003</v>
      </c>
      <c r="D15781">
        <v>-34.414999999999999</v>
      </c>
      <c r="E15781" s="1">
        <v>41488.056493055556</v>
      </c>
    </row>
    <row r="15782" spans="1:5" x14ac:dyDescent="0.25">
      <c r="A15782" t="s">
        <v>5</v>
      </c>
      <c r="B15782" t="s">
        <v>15794</v>
      </c>
      <c r="C15782">
        <v>57.972999999999999</v>
      </c>
      <c r="D15782">
        <v>-34.881999999999998</v>
      </c>
      <c r="E15782" s="1">
        <v>41488.115613425929</v>
      </c>
    </row>
    <row r="15783" spans="1:5" x14ac:dyDescent="0.25">
      <c r="A15783" t="s">
        <v>5</v>
      </c>
      <c r="B15783" t="s">
        <v>15795</v>
      </c>
      <c r="C15783">
        <v>57.747</v>
      </c>
      <c r="D15783">
        <v>-35.341999999999999</v>
      </c>
      <c r="E15783" s="1">
        <v>41488.174050925925</v>
      </c>
    </row>
    <row r="15784" spans="1:5" x14ac:dyDescent="0.25">
      <c r="A15784" t="s">
        <v>5</v>
      </c>
      <c r="B15784" t="s">
        <v>15796</v>
      </c>
      <c r="C15784">
        <v>57.518000000000001</v>
      </c>
      <c r="D15784">
        <v>-35.795000000000002</v>
      </c>
      <c r="E15784" s="1">
        <v>41488.233217592591</v>
      </c>
    </row>
    <row r="15785" spans="1:5" x14ac:dyDescent="0.25">
      <c r="A15785" t="s">
        <v>5</v>
      </c>
      <c r="B15785" t="s">
        <v>15797</v>
      </c>
      <c r="C15785">
        <v>57.287999999999997</v>
      </c>
      <c r="D15785">
        <v>-36.244999999999997</v>
      </c>
      <c r="E15785" s="1">
        <v>41488.292384259257</v>
      </c>
    </row>
    <row r="15786" spans="1:5" x14ac:dyDescent="0.25">
      <c r="A15786" t="s">
        <v>5</v>
      </c>
      <c r="B15786" t="s">
        <v>15798</v>
      </c>
      <c r="C15786">
        <v>57.058</v>
      </c>
      <c r="D15786">
        <v>-36.688000000000002</v>
      </c>
      <c r="E15786" s="1">
        <v>41488.350868055553</v>
      </c>
    </row>
    <row r="15787" spans="1:5" x14ac:dyDescent="0.25">
      <c r="A15787" t="s">
        <v>5</v>
      </c>
      <c r="B15787" t="s">
        <v>15799</v>
      </c>
      <c r="C15787">
        <v>56.825000000000003</v>
      </c>
      <c r="D15787">
        <v>-37.125</v>
      </c>
      <c r="E15787" s="1">
        <v>41488.410069444442</v>
      </c>
    </row>
    <row r="15788" spans="1:5" x14ac:dyDescent="0.25">
      <c r="A15788" t="s">
        <v>5</v>
      </c>
      <c r="B15788" t="s">
        <v>15800</v>
      </c>
      <c r="C15788">
        <v>56.591999999999999</v>
      </c>
      <c r="D15788">
        <v>-37.557000000000002</v>
      </c>
      <c r="E15788" s="1">
        <v>41488.468599537038</v>
      </c>
    </row>
    <row r="15789" spans="1:5" x14ac:dyDescent="0.25">
      <c r="A15789" t="s">
        <v>5</v>
      </c>
      <c r="B15789" t="s">
        <v>15801</v>
      </c>
      <c r="C15789">
        <v>56.354999999999997</v>
      </c>
      <c r="D15789">
        <v>-37.982999999999997</v>
      </c>
      <c r="E15789" s="1">
        <v>41488.52783564815</v>
      </c>
    </row>
    <row r="15790" spans="1:5" x14ac:dyDescent="0.25">
      <c r="A15790" t="s">
        <v>5</v>
      </c>
      <c r="B15790" t="s">
        <v>15802</v>
      </c>
      <c r="C15790">
        <v>56.118000000000002</v>
      </c>
      <c r="D15790">
        <v>-38.405000000000001</v>
      </c>
      <c r="E15790" s="1">
        <v>41488.587071759262</v>
      </c>
    </row>
    <row r="15791" spans="1:5" x14ac:dyDescent="0.25">
      <c r="A15791" t="s">
        <v>5</v>
      </c>
      <c r="B15791" t="s">
        <v>15803</v>
      </c>
      <c r="C15791">
        <v>55.88</v>
      </c>
      <c r="D15791">
        <v>-38.822000000000003</v>
      </c>
      <c r="E15791" s="1">
        <v>41488.645636574074</v>
      </c>
    </row>
    <row r="15792" spans="1:5" x14ac:dyDescent="0.25">
      <c r="A15792" t="s">
        <v>5</v>
      </c>
      <c r="B15792" t="s">
        <v>15804</v>
      </c>
      <c r="C15792">
        <v>55.64</v>
      </c>
      <c r="D15792">
        <v>-39.232999999999997</v>
      </c>
      <c r="E15792" s="1">
        <v>41488.704918981479</v>
      </c>
    </row>
    <row r="15793" spans="1:5" x14ac:dyDescent="0.25">
      <c r="A15793" t="s">
        <v>5</v>
      </c>
      <c r="B15793" t="s">
        <v>15805</v>
      </c>
      <c r="C15793">
        <v>55.398000000000003</v>
      </c>
      <c r="D15793">
        <v>-39.64</v>
      </c>
      <c r="E15793" s="1">
        <v>41488.763506944444</v>
      </c>
    </row>
    <row r="15794" spans="1:5" x14ac:dyDescent="0.25">
      <c r="A15794" t="s">
        <v>5</v>
      </c>
      <c r="B15794" t="s">
        <v>15806</v>
      </c>
      <c r="C15794">
        <v>55.156999999999996</v>
      </c>
      <c r="D15794">
        <v>-40.042000000000002</v>
      </c>
      <c r="E15794" s="1">
        <v>41488.822800925926</v>
      </c>
    </row>
    <row r="15795" spans="1:5" x14ac:dyDescent="0.25">
      <c r="A15795" t="s">
        <v>5</v>
      </c>
      <c r="B15795" t="s">
        <v>15807</v>
      </c>
      <c r="C15795">
        <v>58.85</v>
      </c>
      <c r="D15795">
        <v>-33.292999999999999</v>
      </c>
      <c r="E15795" s="1">
        <v>41515.933912037035</v>
      </c>
    </row>
    <row r="15796" spans="1:5" x14ac:dyDescent="0.25">
      <c r="A15796" t="s">
        <v>5</v>
      </c>
      <c r="B15796" t="s">
        <v>15808</v>
      </c>
      <c r="C15796">
        <v>58.468000000000004</v>
      </c>
      <c r="D15796">
        <v>-33.866999999999997</v>
      </c>
      <c r="E15796" s="1">
        <v>41516.039259259262</v>
      </c>
    </row>
    <row r="15797" spans="1:5" x14ac:dyDescent="0.25">
      <c r="A15797" t="s">
        <v>5</v>
      </c>
      <c r="B15797" t="s">
        <v>15809</v>
      </c>
      <c r="C15797">
        <v>58.215000000000003</v>
      </c>
      <c r="D15797">
        <v>-34.28</v>
      </c>
      <c r="E15797" s="1">
        <v>41516.127696759257</v>
      </c>
    </row>
    <row r="15798" spans="1:5" x14ac:dyDescent="0.25">
      <c r="A15798" t="s">
        <v>5</v>
      </c>
      <c r="B15798" t="s">
        <v>15810</v>
      </c>
      <c r="C15798">
        <v>57.96</v>
      </c>
      <c r="D15798">
        <v>-34.685000000000002</v>
      </c>
      <c r="E15798" s="1">
        <v>41516.215462962966</v>
      </c>
    </row>
    <row r="15799" spans="1:5" x14ac:dyDescent="0.25">
      <c r="A15799" t="s">
        <v>5</v>
      </c>
      <c r="B15799" t="s">
        <v>15811</v>
      </c>
      <c r="C15799">
        <v>57.703000000000003</v>
      </c>
      <c r="D15799">
        <v>-35.087000000000003</v>
      </c>
      <c r="E15799" s="1">
        <v>41516.303935185184</v>
      </c>
    </row>
    <row r="15800" spans="1:5" x14ac:dyDescent="0.25">
      <c r="A15800" t="s">
        <v>5</v>
      </c>
      <c r="B15800" t="s">
        <v>15812</v>
      </c>
      <c r="C15800">
        <v>57.447000000000003</v>
      </c>
      <c r="D15800">
        <v>-35.479999999999997</v>
      </c>
      <c r="E15800" s="1">
        <v>41516.392418981479</v>
      </c>
    </row>
    <row r="15801" spans="1:5" x14ac:dyDescent="0.25">
      <c r="A15801" t="s">
        <v>5</v>
      </c>
      <c r="B15801" t="s">
        <v>15813</v>
      </c>
      <c r="C15801">
        <v>57.186999999999998</v>
      </c>
      <c r="D15801">
        <v>-35.869999999999997</v>
      </c>
      <c r="E15801" s="1">
        <v>41516.480925925927</v>
      </c>
    </row>
    <row r="15802" spans="1:5" x14ac:dyDescent="0.25">
      <c r="A15802" t="s">
        <v>5</v>
      </c>
      <c r="B15802" t="s">
        <v>15814</v>
      </c>
      <c r="C15802">
        <v>56.927</v>
      </c>
      <c r="D15802">
        <v>-36.253</v>
      </c>
      <c r="E15802" s="1">
        <v>41516.568749999999</v>
      </c>
    </row>
    <row r="15803" spans="1:5" x14ac:dyDescent="0.25">
      <c r="A15803" t="s">
        <v>5</v>
      </c>
      <c r="B15803" t="s">
        <v>15815</v>
      </c>
      <c r="C15803">
        <v>56.664999999999999</v>
      </c>
      <c r="D15803">
        <v>-36.631999999999998</v>
      </c>
      <c r="E15803" s="1">
        <v>41516.657280092593</v>
      </c>
    </row>
    <row r="15804" spans="1:5" x14ac:dyDescent="0.25">
      <c r="A15804" t="s">
        <v>5</v>
      </c>
      <c r="B15804" t="s">
        <v>15816</v>
      </c>
      <c r="C15804">
        <v>56.402999999999999</v>
      </c>
      <c r="D15804">
        <v>-37.005000000000003</v>
      </c>
      <c r="E15804" s="1">
        <v>41516.745821759258</v>
      </c>
    </row>
    <row r="15805" spans="1:5" x14ac:dyDescent="0.25">
      <c r="A15805" t="s">
        <v>5</v>
      </c>
      <c r="B15805" t="s">
        <v>15817</v>
      </c>
      <c r="C15805">
        <v>56.146999999999998</v>
      </c>
      <c r="D15805">
        <v>-37.375</v>
      </c>
      <c r="E15805" s="1">
        <v>41516.835763888892</v>
      </c>
    </row>
    <row r="15806" spans="1:5" x14ac:dyDescent="0.25">
      <c r="A15806" t="s">
        <v>5</v>
      </c>
      <c r="B15806" t="s">
        <v>15818</v>
      </c>
      <c r="C15806">
        <v>55.981999999999999</v>
      </c>
      <c r="D15806">
        <v>-37.892000000000003</v>
      </c>
      <c r="E15806" s="1">
        <v>41516.928078703706</v>
      </c>
    </row>
    <row r="15807" spans="1:5" x14ac:dyDescent="0.25">
      <c r="A15807" t="s">
        <v>5</v>
      </c>
      <c r="B15807" t="s">
        <v>15819</v>
      </c>
      <c r="C15807">
        <v>55.813000000000002</v>
      </c>
      <c r="D15807">
        <v>-38.405000000000001</v>
      </c>
      <c r="E15807" s="1">
        <v>41517.020405092589</v>
      </c>
    </row>
    <row r="15808" spans="1:5" x14ac:dyDescent="0.25">
      <c r="A15808" t="s">
        <v>5</v>
      </c>
      <c r="B15808" t="s">
        <v>15820</v>
      </c>
      <c r="C15808">
        <v>55.642000000000003</v>
      </c>
      <c r="D15808">
        <v>-38.912999999999997</v>
      </c>
      <c r="E15808" s="1">
        <v>41517.112743055557</v>
      </c>
    </row>
    <row r="15809" spans="1:5" x14ac:dyDescent="0.25">
      <c r="A15809" t="s">
        <v>5</v>
      </c>
      <c r="B15809" t="s">
        <v>15821</v>
      </c>
      <c r="C15809">
        <v>55.47</v>
      </c>
      <c r="D15809">
        <v>-39.417999999999999</v>
      </c>
      <c r="E15809" s="1">
        <v>41517.205787037034</v>
      </c>
    </row>
    <row r="15810" spans="1:5" x14ac:dyDescent="0.25">
      <c r="A15810" t="s">
        <v>5</v>
      </c>
      <c r="B15810" t="s">
        <v>15822</v>
      </c>
      <c r="C15810">
        <v>55.295000000000002</v>
      </c>
      <c r="D15810">
        <v>-39.917000000000002</v>
      </c>
      <c r="E15810" s="1">
        <v>41517.298148148147</v>
      </c>
    </row>
    <row r="15811" spans="1:5" x14ac:dyDescent="0.25">
      <c r="A15811" t="s">
        <v>5</v>
      </c>
      <c r="B15811" t="s">
        <v>15823</v>
      </c>
      <c r="C15811">
        <v>55.118000000000002</v>
      </c>
      <c r="D15811">
        <v>-40.412999999999997</v>
      </c>
      <c r="E15811" s="1">
        <v>41517.391215277778</v>
      </c>
    </row>
    <row r="15812" spans="1:5" x14ac:dyDescent="0.25">
      <c r="A15812" t="s">
        <v>5</v>
      </c>
      <c r="B15812" t="s">
        <v>15824</v>
      </c>
      <c r="C15812">
        <v>58.947000000000003</v>
      </c>
      <c r="D15812">
        <v>-36.476999999999997</v>
      </c>
      <c r="E15812" s="1">
        <v>41572.43340277778</v>
      </c>
    </row>
    <row r="15813" spans="1:5" x14ac:dyDescent="0.25">
      <c r="A15813" t="s">
        <v>5</v>
      </c>
      <c r="B15813" t="s">
        <v>15825</v>
      </c>
      <c r="C15813">
        <v>58.715000000000003</v>
      </c>
      <c r="D15813">
        <v>-36.942</v>
      </c>
      <c r="E15813" s="1">
        <v>41572.503634259258</v>
      </c>
    </row>
    <row r="15814" spans="1:5" x14ac:dyDescent="0.25">
      <c r="A15814" t="s">
        <v>5</v>
      </c>
      <c r="B15814" t="s">
        <v>15826</v>
      </c>
      <c r="C15814">
        <v>58.482999999999997</v>
      </c>
      <c r="D15814">
        <v>-37.398000000000003</v>
      </c>
      <c r="E15814" s="1">
        <v>41572.573206018518</v>
      </c>
    </row>
    <row r="15815" spans="1:5" x14ac:dyDescent="0.25">
      <c r="A15815" t="s">
        <v>5</v>
      </c>
      <c r="B15815" t="s">
        <v>15827</v>
      </c>
      <c r="C15815">
        <v>58.247999999999998</v>
      </c>
      <c r="D15815">
        <v>-37.85</v>
      </c>
      <c r="E15815" s="1">
        <v>41572.643472222226</v>
      </c>
    </row>
    <row r="15816" spans="1:5" x14ac:dyDescent="0.25">
      <c r="A15816" t="s">
        <v>5</v>
      </c>
      <c r="B15816" t="s">
        <v>15828</v>
      </c>
      <c r="C15816">
        <v>58.787999999999997</v>
      </c>
      <c r="D15816">
        <v>-33.392000000000003</v>
      </c>
      <c r="E15816" s="1">
        <v>41607.601689814815</v>
      </c>
    </row>
    <row r="15817" spans="1:5" x14ac:dyDescent="0.25">
      <c r="A15817" t="s">
        <v>5</v>
      </c>
      <c r="B15817" t="s">
        <v>15829</v>
      </c>
      <c r="C15817">
        <v>58.39</v>
      </c>
      <c r="D15817">
        <v>-34.073</v>
      </c>
      <c r="E15817" s="1">
        <v>41607.763692129629</v>
      </c>
    </row>
    <row r="15818" spans="1:5" x14ac:dyDescent="0.25">
      <c r="A15818" t="s">
        <v>5</v>
      </c>
      <c r="B15818" t="s">
        <v>15830</v>
      </c>
      <c r="C15818">
        <v>58.16</v>
      </c>
      <c r="D15818">
        <v>-34.534999999999997</v>
      </c>
      <c r="E15818" s="1">
        <v>41607.84851851852</v>
      </c>
    </row>
    <row r="15819" spans="1:5" x14ac:dyDescent="0.25">
      <c r="A15819" t="s">
        <v>5</v>
      </c>
      <c r="B15819" t="s">
        <v>15831</v>
      </c>
      <c r="C15819">
        <v>57.93</v>
      </c>
      <c r="D15819">
        <v>-34.988</v>
      </c>
      <c r="E15819" s="1">
        <v>41607.932673611111</v>
      </c>
    </row>
    <row r="15820" spans="1:5" x14ac:dyDescent="0.25">
      <c r="A15820" t="s">
        <v>5</v>
      </c>
      <c r="B15820" t="s">
        <v>15832</v>
      </c>
      <c r="C15820">
        <v>57.698</v>
      </c>
      <c r="D15820">
        <v>-35.438000000000002</v>
      </c>
      <c r="E15820" s="1">
        <v>41608.017534722225</v>
      </c>
    </row>
    <row r="15821" spans="1:5" x14ac:dyDescent="0.25">
      <c r="A15821" t="s">
        <v>5</v>
      </c>
      <c r="B15821" t="s">
        <v>15833</v>
      </c>
      <c r="C15821">
        <v>57.463000000000001</v>
      </c>
      <c r="D15821">
        <v>-35.880000000000003</v>
      </c>
      <c r="E15821" s="1">
        <v>41608.102418981478</v>
      </c>
    </row>
    <row r="15822" spans="1:5" x14ac:dyDescent="0.25">
      <c r="A15822" t="s">
        <v>5</v>
      </c>
      <c r="B15822" t="s">
        <v>15834</v>
      </c>
      <c r="C15822">
        <v>57.228000000000002</v>
      </c>
      <c r="D15822">
        <v>-36.317999999999998</v>
      </c>
      <c r="E15822" s="1">
        <v>41608.186620370368</v>
      </c>
    </row>
    <row r="15823" spans="1:5" x14ac:dyDescent="0.25">
      <c r="A15823" t="s">
        <v>5</v>
      </c>
      <c r="B15823" t="s">
        <v>15835</v>
      </c>
      <c r="C15823">
        <v>56.991999999999997</v>
      </c>
      <c r="D15823">
        <v>-36.747999999999998</v>
      </c>
      <c r="E15823" s="1">
        <v>41608.271539351852</v>
      </c>
    </row>
    <row r="15824" spans="1:5" x14ac:dyDescent="0.25">
      <c r="A15824" t="s">
        <v>5</v>
      </c>
      <c r="B15824" t="s">
        <v>15836</v>
      </c>
      <c r="C15824">
        <v>56.753</v>
      </c>
      <c r="D15824">
        <v>-37.174999999999997</v>
      </c>
      <c r="E15824" s="1">
        <v>41608.356458333335</v>
      </c>
    </row>
    <row r="15825" spans="1:5" x14ac:dyDescent="0.25">
      <c r="A15825" t="s">
        <v>5</v>
      </c>
      <c r="B15825" t="s">
        <v>15837</v>
      </c>
      <c r="C15825">
        <v>56.512999999999998</v>
      </c>
      <c r="D15825">
        <v>-37.594999999999999</v>
      </c>
      <c r="E15825" s="1">
        <v>41608.440717592595</v>
      </c>
    </row>
    <row r="15826" spans="1:5" x14ac:dyDescent="0.25">
      <c r="A15826" t="s">
        <v>5</v>
      </c>
      <c r="B15826" t="s">
        <v>15838</v>
      </c>
      <c r="C15826">
        <v>56.271999999999998</v>
      </c>
      <c r="D15826">
        <v>-38.012</v>
      </c>
      <c r="E15826" s="1">
        <v>41608.525671296295</v>
      </c>
    </row>
    <row r="15827" spans="1:5" x14ac:dyDescent="0.25">
      <c r="A15827" t="s">
        <v>5</v>
      </c>
      <c r="B15827" t="s">
        <v>15839</v>
      </c>
      <c r="C15827">
        <v>56.027999999999999</v>
      </c>
      <c r="D15827">
        <v>-38.421999999999997</v>
      </c>
      <c r="E15827" s="1">
        <v>41608.609942129631</v>
      </c>
    </row>
    <row r="15828" spans="1:5" x14ac:dyDescent="0.25">
      <c r="A15828" t="s">
        <v>5</v>
      </c>
      <c r="B15828" t="s">
        <v>15840</v>
      </c>
      <c r="C15828">
        <v>55.784999999999997</v>
      </c>
      <c r="D15828">
        <v>-38.826999999999998</v>
      </c>
      <c r="E15828" s="1">
        <v>41608.694930555554</v>
      </c>
    </row>
    <row r="15829" spans="1:5" x14ac:dyDescent="0.25">
      <c r="A15829" t="s">
        <v>5</v>
      </c>
      <c r="B15829" t="s">
        <v>15841</v>
      </c>
      <c r="C15829">
        <v>55.54</v>
      </c>
      <c r="D15829">
        <v>-39.226999999999997</v>
      </c>
      <c r="E15829" s="1">
        <v>41608.779930555553</v>
      </c>
    </row>
    <row r="15830" spans="1:5" x14ac:dyDescent="0.25">
      <c r="A15830" t="s">
        <v>5</v>
      </c>
      <c r="B15830" t="s">
        <v>15842</v>
      </c>
      <c r="C15830">
        <v>55.292999999999999</v>
      </c>
      <c r="D15830">
        <v>-39.622</v>
      </c>
      <c r="E15830" s="1">
        <v>41608.864247685182</v>
      </c>
    </row>
    <row r="15831" spans="1:5" x14ac:dyDescent="0.25">
      <c r="A15831" t="s">
        <v>5</v>
      </c>
      <c r="B15831" t="s">
        <v>15843</v>
      </c>
      <c r="C15831">
        <v>55.045000000000002</v>
      </c>
      <c r="D15831">
        <v>-40.012</v>
      </c>
      <c r="E15831" s="1">
        <v>41608.949282407404</v>
      </c>
    </row>
    <row r="15832" spans="1:5" x14ac:dyDescent="0.25">
      <c r="A15832" t="s">
        <v>5</v>
      </c>
      <c r="B15832" t="s">
        <v>15844</v>
      </c>
      <c r="C15832">
        <v>58.954999999999998</v>
      </c>
      <c r="D15832">
        <v>-32.99</v>
      </c>
      <c r="E15832" s="1">
        <v>41632.674340277779</v>
      </c>
    </row>
    <row r="15833" spans="1:5" x14ac:dyDescent="0.25">
      <c r="A15833" t="s">
        <v>5</v>
      </c>
      <c r="B15833" t="s">
        <v>15845</v>
      </c>
      <c r="C15833">
        <v>58.692999999999998</v>
      </c>
      <c r="D15833">
        <v>-33.392000000000003</v>
      </c>
      <c r="E15833" s="1">
        <v>41632.75377314815</v>
      </c>
    </row>
    <row r="15834" spans="1:5" x14ac:dyDescent="0.25">
      <c r="A15834" t="s">
        <v>5</v>
      </c>
      <c r="B15834" t="s">
        <v>15846</v>
      </c>
      <c r="C15834">
        <v>58.322000000000003</v>
      </c>
      <c r="D15834">
        <v>-34.03</v>
      </c>
      <c r="E15834" s="1">
        <v>41632.873530092591</v>
      </c>
    </row>
    <row r="15835" spans="1:5" x14ac:dyDescent="0.25">
      <c r="A15835" t="s">
        <v>5</v>
      </c>
      <c r="B15835" t="s">
        <v>15847</v>
      </c>
      <c r="C15835">
        <v>58.094999999999999</v>
      </c>
      <c r="D15835">
        <v>-34.491999999999997</v>
      </c>
      <c r="E15835" s="1">
        <v>41632.943773148145</v>
      </c>
    </row>
    <row r="15836" spans="1:5" x14ac:dyDescent="0.25">
      <c r="A15836" t="s">
        <v>5</v>
      </c>
      <c r="B15836" t="s">
        <v>15848</v>
      </c>
      <c r="C15836">
        <v>57.865000000000002</v>
      </c>
      <c r="D15836">
        <v>-34.950000000000003</v>
      </c>
      <c r="E15836" s="1">
        <v>41633.014027777775</v>
      </c>
    </row>
    <row r="15837" spans="1:5" x14ac:dyDescent="0.25">
      <c r="A15837" t="s">
        <v>5</v>
      </c>
      <c r="B15837" t="s">
        <v>15849</v>
      </c>
      <c r="C15837">
        <v>57.634999999999998</v>
      </c>
      <c r="D15837">
        <v>-35.4</v>
      </c>
      <c r="E15837" s="1">
        <v>41633.084305555552</v>
      </c>
    </row>
    <row r="15838" spans="1:5" x14ac:dyDescent="0.25">
      <c r="A15838" t="s">
        <v>5</v>
      </c>
      <c r="B15838" t="s">
        <v>15850</v>
      </c>
      <c r="C15838">
        <v>57.402999999999999</v>
      </c>
      <c r="D15838">
        <v>-35.847000000000001</v>
      </c>
      <c r="E15838" s="1">
        <v>41633.154594907406</v>
      </c>
    </row>
    <row r="15839" spans="1:5" x14ac:dyDescent="0.25">
      <c r="A15839" t="s">
        <v>5</v>
      </c>
      <c r="B15839" t="s">
        <v>15851</v>
      </c>
      <c r="C15839">
        <v>57.17</v>
      </c>
      <c r="D15839">
        <v>-36.286999999999999</v>
      </c>
      <c r="E15839" s="1">
        <v>41633.224907407406</v>
      </c>
    </row>
    <row r="15840" spans="1:5" x14ac:dyDescent="0.25">
      <c r="A15840" t="s">
        <v>5</v>
      </c>
      <c r="B15840" t="s">
        <v>15852</v>
      </c>
      <c r="C15840">
        <v>56.935000000000002</v>
      </c>
      <c r="D15840">
        <v>-36.72</v>
      </c>
      <c r="E15840" s="1">
        <v>41633.295231481483</v>
      </c>
    </row>
    <row r="15841" spans="1:5" x14ac:dyDescent="0.25">
      <c r="A15841" t="s">
        <v>5</v>
      </c>
      <c r="B15841" t="s">
        <v>15853</v>
      </c>
      <c r="C15841">
        <v>56.697000000000003</v>
      </c>
      <c r="D15841">
        <v>-37.15</v>
      </c>
      <c r="E15841" s="1">
        <v>41633.365555555552</v>
      </c>
    </row>
    <row r="15842" spans="1:5" x14ac:dyDescent="0.25">
      <c r="A15842" t="s">
        <v>5</v>
      </c>
      <c r="B15842" t="s">
        <v>15854</v>
      </c>
      <c r="C15842">
        <v>56.46</v>
      </c>
      <c r="D15842">
        <v>-37.572000000000003</v>
      </c>
      <c r="E15842" s="1">
        <v>41633.435914351852</v>
      </c>
    </row>
    <row r="15843" spans="1:5" x14ac:dyDescent="0.25">
      <c r="A15843" t="s">
        <v>5</v>
      </c>
      <c r="B15843" t="s">
        <v>15855</v>
      </c>
      <c r="C15843">
        <v>56.22</v>
      </c>
      <c r="D15843">
        <v>-37.991999999999997</v>
      </c>
      <c r="E15843" s="1">
        <v>41633.506273148145</v>
      </c>
    </row>
    <row r="15844" spans="1:5" x14ac:dyDescent="0.25">
      <c r="A15844" t="s">
        <v>5</v>
      </c>
      <c r="B15844" t="s">
        <v>15856</v>
      </c>
      <c r="C15844">
        <v>55.978000000000002</v>
      </c>
      <c r="D15844">
        <v>-38.402999999999999</v>
      </c>
      <c r="E15844" s="1">
        <v>41633.576666666668</v>
      </c>
    </row>
    <row r="15845" spans="1:5" x14ac:dyDescent="0.25">
      <c r="A15845" t="s">
        <v>5</v>
      </c>
      <c r="B15845" t="s">
        <v>15857</v>
      </c>
      <c r="C15845">
        <v>55.737000000000002</v>
      </c>
      <c r="D15845">
        <v>-38.811999999999998</v>
      </c>
      <c r="E15845" s="1">
        <v>41633.647060185183</v>
      </c>
    </row>
    <row r="15846" spans="1:5" x14ac:dyDescent="0.25">
      <c r="A15846" t="s">
        <v>5</v>
      </c>
      <c r="B15846" t="s">
        <v>15858</v>
      </c>
      <c r="C15846">
        <v>55.491999999999997</v>
      </c>
      <c r="D15846">
        <v>-39.215000000000003</v>
      </c>
      <c r="E15846" s="1">
        <v>41633.717465277776</v>
      </c>
    </row>
    <row r="15847" spans="1:5" x14ac:dyDescent="0.25">
      <c r="A15847" t="s">
        <v>5</v>
      </c>
      <c r="B15847" t="s">
        <v>15859</v>
      </c>
      <c r="C15847">
        <v>55.247999999999998</v>
      </c>
      <c r="D15847">
        <v>-39.612000000000002</v>
      </c>
      <c r="E15847" s="1">
        <v>41633.787893518522</v>
      </c>
    </row>
    <row r="15848" spans="1:5" x14ac:dyDescent="0.25">
      <c r="A15848" t="s">
        <v>5</v>
      </c>
      <c r="B15848" t="s">
        <v>15860</v>
      </c>
      <c r="C15848">
        <v>55.002000000000002</v>
      </c>
      <c r="D15848">
        <v>-40.005000000000003</v>
      </c>
      <c r="E15848" s="1">
        <v>41633.85832175926</v>
      </c>
    </row>
    <row r="15849" spans="1:5" x14ac:dyDescent="0.25">
      <c r="A15849" t="s">
        <v>5</v>
      </c>
      <c r="B15849" t="s">
        <v>15861</v>
      </c>
      <c r="C15849">
        <v>58.921999999999997</v>
      </c>
      <c r="D15849">
        <v>-33.207000000000001</v>
      </c>
      <c r="E15849" s="1">
        <v>41659.117488425924</v>
      </c>
    </row>
    <row r="15850" spans="1:5" x14ac:dyDescent="0.25">
      <c r="A15850" t="s">
        <v>5</v>
      </c>
      <c r="B15850" t="s">
        <v>15862</v>
      </c>
      <c r="C15850">
        <v>58.662999999999997</v>
      </c>
      <c r="D15850">
        <v>-33.61</v>
      </c>
      <c r="E15850" s="1">
        <v>41659.187893518516</v>
      </c>
    </row>
    <row r="15851" spans="1:5" x14ac:dyDescent="0.25">
      <c r="A15851" t="s">
        <v>5</v>
      </c>
      <c r="B15851" t="s">
        <v>15863</v>
      </c>
      <c r="C15851">
        <v>58.402999999999999</v>
      </c>
      <c r="D15851">
        <v>-34.01</v>
      </c>
      <c r="E15851" s="1">
        <v>41659.257615740738</v>
      </c>
    </row>
    <row r="15852" spans="1:5" x14ac:dyDescent="0.25">
      <c r="A15852" t="s">
        <v>5</v>
      </c>
      <c r="B15852" t="s">
        <v>15864</v>
      </c>
      <c r="C15852">
        <v>58.033000000000001</v>
      </c>
      <c r="D15852">
        <v>-34.618000000000002</v>
      </c>
      <c r="E15852" s="1">
        <v>41659.367037037038</v>
      </c>
    </row>
    <row r="15853" spans="1:5" x14ac:dyDescent="0.25">
      <c r="A15853" t="s">
        <v>5</v>
      </c>
      <c r="B15853" t="s">
        <v>15865</v>
      </c>
      <c r="C15853">
        <v>57.805</v>
      </c>
      <c r="D15853">
        <v>-35.075000000000003</v>
      </c>
      <c r="E15853" s="1">
        <v>41659.437291666669</v>
      </c>
    </row>
    <row r="15854" spans="1:5" x14ac:dyDescent="0.25">
      <c r="A15854" t="s">
        <v>5</v>
      </c>
      <c r="B15854" t="s">
        <v>15866</v>
      </c>
      <c r="C15854">
        <v>57.575000000000003</v>
      </c>
      <c r="D15854">
        <v>-35.524999999999999</v>
      </c>
      <c r="E15854" s="1">
        <v>41659.507569444446</v>
      </c>
    </row>
    <row r="15855" spans="1:5" x14ac:dyDescent="0.25">
      <c r="A15855" t="s">
        <v>5</v>
      </c>
      <c r="B15855" t="s">
        <v>15867</v>
      </c>
      <c r="C15855">
        <v>57.343000000000004</v>
      </c>
      <c r="D15855">
        <v>-35.972000000000001</v>
      </c>
      <c r="E15855" s="1">
        <v>41659.5778587963</v>
      </c>
    </row>
    <row r="15856" spans="1:5" x14ac:dyDescent="0.25">
      <c r="A15856" t="s">
        <v>5</v>
      </c>
      <c r="B15856" t="s">
        <v>15868</v>
      </c>
      <c r="C15856">
        <v>57.11</v>
      </c>
      <c r="D15856">
        <v>-36.411999999999999</v>
      </c>
      <c r="E15856" s="1">
        <v>41659.6481712963</v>
      </c>
    </row>
    <row r="15857" spans="1:5" x14ac:dyDescent="0.25">
      <c r="A15857" t="s">
        <v>5</v>
      </c>
      <c r="B15857" t="s">
        <v>15869</v>
      </c>
      <c r="C15857">
        <v>56.875</v>
      </c>
      <c r="D15857">
        <v>-36.844999999999999</v>
      </c>
      <c r="E15857" s="1">
        <v>41659.718495370369</v>
      </c>
    </row>
    <row r="15858" spans="1:5" x14ac:dyDescent="0.25">
      <c r="A15858" t="s">
        <v>5</v>
      </c>
      <c r="B15858" t="s">
        <v>15870</v>
      </c>
      <c r="C15858">
        <v>56.637999999999998</v>
      </c>
      <c r="D15858">
        <v>-37.273000000000003</v>
      </c>
      <c r="E15858" s="1">
        <v>41659.788831018515</v>
      </c>
    </row>
    <row r="15859" spans="1:5" x14ac:dyDescent="0.25">
      <c r="A15859" t="s">
        <v>5</v>
      </c>
      <c r="B15859" t="s">
        <v>15871</v>
      </c>
      <c r="C15859">
        <v>56.4</v>
      </c>
      <c r="D15859">
        <v>-37.697000000000003</v>
      </c>
      <c r="E15859" s="1">
        <v>41659.859178240738</v>
      </c>
    </row>
    <row r="15860" spans="1:5" x14ac:dyDescent="0.25">
      <c r="A15860" t="s">
        <v>5</v>
      </c>
      <c r="B15860" t="s">
        <v>15872</v>
      </c>
      <c r="C15860">
        <v>56.161999999999999</v>
      </c>
      <c r="D15860">
        <v>-38.113</v>
      </c>
      <c r="E15860" s="1">
        <v>41659.929548611108</v>
      </c>
    </row>
    <row r="15861" spans="1:5" x14ac:dyDescent="0.25">
      <c r="A15861" t="s">
        <v>5</v>
      </c>
      <c r="B15861" t="s">
        <v>15873</v>
      </c>
      <c r="C15861">
        <v>55.92</v>
      </c>
      <c r="D15861">
        <v>-38.527000000000001</v>
      </c>
      <c r="E15861" s="1">
        <v>41659.999930555554</v>
      </c>
    </row>
    <row r="15862" spans="1:5" x14ac:dyDescent="0.25">
      <c r="A15862" t="s">
        <v>5</v>
      </c>
      <c r="B15862" t="s">
        <v>15874</v>
      </c>
      <c r="C15862">
        <v>55.677999999999997</v>
      </c>
      <c r="D15862">
        <v>-38.935000000000002</v>
      </c>
      <c r="E15862" s="1">
        <v>41660.070324074077</v>
      </c>
    </row>
    <row r="15863" spans="1:5" x14ac:dyDescent="0.25">
      <c r="A15863" t="s">
        <v>5</v>
      </c>
      <c r="B15863" t="s">
        <v>15875</v>
      </c>
      <c r="C15863">
        <v>55.435000000000002</v>
      </c>
      <c r="D15863">
        <v>-39.337000000000003</v>
      </c>
      <c r="E15863" s="1">
        <v>41660.140740740739</v>
      </c>
    </row>
    <row r="15864" spans="1:5" x14ac:dyDescent="0.25">
      <c r="A15864" t="s">
        <v>5</v>
      </c>
      <c r="B15864" t="s">
        <v>15876</v>
      </c>
      <c r="C15864">
        <v>55.19</v>
      </c>
      <c r="D15864">
        <v>-39.734999999999999</v>
      </c>
      <c r="E15864" s="1">
        <v>41660.211157407408</v>
      </c>
    </row>
    <row r="15865" spans="1:5" x14ac:dyDescent="0.25">
      <c r="A15865" t="s">
        <v>5</v>
      </c>
      <c r="B15865" t="s">
        <v>15877</v>
      </c>
      <c r="C15865">
        <v>58.966999999999999</v>
      </c>
      <c r="D15865">
        <v>-33.063000000000002</v>
      </c>
      <c r="E15865" s="1">
        <v>41686.140798611108</v>
      </c>
    </row>
    <row r="15866" spans="1:5" x14ac:dyDescent="0.25">
      <c r="A15866" t="s">
        <v>5</v>
      </c>
      <c r="B15866" t="s">
        <v>15878</v>
      </c>
      <c r="C15866">
        <v>58.707000000000001</v>
      </c>
      <c r="D15866">
        <v>-33.465000000000003</v>
      </c>
      <c r="E15866" s="1">
        <v>41686.207743055558</v>
      </c>
    </row>
    <row r="15867" spans="1:5" x14ac:dyDescent="0.25">
      <c r="A15867" t="s">
        <v>5</v>
      </c>
      <c r="B15867" t="s">
        <v>15879</v>
      </c>
      <c r="C15867">
        <v>58.445</v>
      </c>
      <c r="D15867">
        <v>-33.863</v>
      </c>
      <c r="E15867" s="1">
        <v>41686.273993055554</v>
      </c>
    </row>
    <row r="15868" spans="1:5" x14ac:dyDescent="0.25">
      <c r="A15868" t="s">
        <v>5</v>
      </c>
      <c r="B15868" t="s">
        <v>15880</v>
      </c>
      <c r="C15868">
        <v>58.183</v>
      </c>
      <c r="D15868">
        <v>-34.253</v>
      </c>
      <c r="E15868" s="1">
        <v>41686.340277777781</v>
      </c>
    </row>
    <row r="15869" spans="1:5" x14ac:dyDescent="0.25">
      <c r="A15869" t="s">
        <v>5</v>
      </c>
      <c r="B15869" t="s">
        <v>15881</v>
      </c>
      <c r="C15869">
        <v>57.917000000000002</v>
      </c>
      <c r="D15869">
        <v>-34.807000000000002</v>
      </c>
      <c r="E15869" s="1">
        <v>41686.432488425926</v>
      </c>
    </row>
    <row r="15870" spans="1:5" x14ac:dyDescent="0.25">
      <c r="A15870" t="s">
        <v>5</v>
      </c>
      <c r="B15870" t="s">
        <v>15882</v>
      </c>
      <c r="C15870">
        <v>57.673000000000002</v>
      </c>
      <c r="D15870">
        <v>-35.234999999999999</v>
      </c>
      <c r="E15870" s="1">
        <v>41686.517407407409</v>
      </c>
    </row>
    <row r="15871" spans="1:5" x14ac:dyDescent="0.25">
      <c r="A15871" t="s">
        <v>5</v>
      </c>
      <c r="B15871" t="s">
        <v>15883</v>
      </c>
      <c r="C15871">
        <v>57.43</v>
      </c>
      <c r="D15871">
        <v>-35.656999999999996</v>
      </c>
      <c r="E15871" s="1">
        <v>41686.602349537039</v>
      </c>
    </row>
    <row r="15872" spans="1:5" x14ac:dyDescent="0.25">
      <c r="A15872" t="s">
        <v>5</v>
      </c>
      <c r="B15872" t="s">
        <v>15884</v>
      </c>
      <c r="C15872">
        <v>57.183</v>
      </c>
      <c r="D15872">
        <v>-36.073</v>
      </c>
      <c r="E15872" s="1">
        <v>41686.687303240738</v>
      </c>
    </row>
    <row r="15873" spans="1:5" x14ac:dyDescent="0.25">
      <c r="A15873" t="s">
        <v>5</v>
      </c>
      <c r="B15873" t="s">
        <v>15885</v>
      </c>
      <c r="C15873">
        <v>56.936999999999998</v>
      </c>
      <c r="D15873">
        <v>-36.482999999999997</v>
      </c>
      <c r="E15873" s="1">
        <v>41686.771585648145</v>
      </c>
    </row>
    <row r="15874" spans="1:5" x14ac:dyDescent="0.25">
      <c r="A15874" t="s">
        <v>5</v>
      </c>
      <c r="B15874" t="s">
        <v>15886</v>
      </c>
      <c r="C15874">
        <v>56.67</v>
      </c>
      <c r="D15874">
        <v>-36.853000000000002</v>
      </c>
      <c r="E15874" s="1">
        <v>41686.864305555559</v>
      </c>
    </row>
    <row r="15875" spans="1:5" x14ac:dyDescent="0.25">
      <c r="A15875" t="s">
        <v>5</v>
      </c>
      <c r="B15875" t="s">
        <v>15887</v>
      </c>
      <c r="C15875">
        <v>56.387999999999998</v>
      </c>
      <c r="D15875">
        <v>-37.177</v>
      </c>
      <c r="E15875" s="1">
        <v>41686.959236111114</v>
      </c>
    </row>
    <row r="15876" spans="1:5" x14ac:dyDescent="0.25">
      <c r="A15876" t="s">
        <v>5</v>
      </c>
      <c r="B15876" t="s">
        <v>15888</v>
      </c>
      <c r="C15876">
        <v>56.104999999999997</v>
      </c>
      <c r="D15876">
        <v>-37.494999999999997</v>
      </c>
      <c r="E15876" s="1">
        <v>41687.054884259262</v>
      </c>
    </row>
    <row r="15877" spans="1:5" x14ac:dyDescent="0.25">
      <c r="A15877" t="s">
        <v>5</v>
      </c>
      <c r="B15877" t="s">
        <v>15889</v>
      </c>
      <c r="C15877">
        <v>55.822000000000003</v>
      </c>
      <c r="D15877">
        <v>-37.808</v>
      </c>
      <c r="E15877" s="1">
        <v>41687.150543981479</v>
      </c>
    </row>
    <row r="15878" spans="1:5" x14ac:dyDescent="0.25">
      <c r="A15878" t="s">
        <v>5</v>
      </c>
      <c r="B15878" t="s">
        <v>15890</v>
      </c>
      <c r="C15878">
        <v>55.537999999999997</v>
      </c>
      <c r="D15878">
        <v>-38.116999999999997</v>
      </c>
      <c r="E15878" s="1">
        <v>41687.245509259257</v>
      </c>
    </row>
    <row r="15879" spans="1:5" x14ac:dyDescent="0.25">
      <c r="A15879" t="s">
        <v>5</v>
      </c>
      <c r="B15879" t="s">
        <v>15891</v>
      </c>
      <c r="C15879">
        <v>55.253</v>
      </c>
      <c r="D15879">
        <v>-38.421999999999997</v>
      </c>
      <c r="E15879" s="1">
        <v>41687.341192129628</v>
      </c>
    </row>
    <row r="15880" spans="1:5" x14ac:dyDescent="0.25">
      <c r="A15880" t="s">
        <v>5</v>
      </c>
      <c r="B15880" t="s">
        <v>15892</v>
      </c>
      <c r="C15880">
        <v>58.146999999999998</v>
      </c>
      <c r="D15880">
        <v>-31.312000000000001</v>
      </c>
      <c r="E15880" s="1">
        <v>41741.590810185182</v>
      </c>
    </row>
    <row r="15881" spans="1:5" x14ac:dyDescent="0.25">
      <c r="A15881" t="s">
        <v>5</v>
      </c>
      <c r="B15881" t="s">
        <v>15893</v>
      </c>
      <c r="C15881">
        <v>57.857999999999997</v>
      </c>
      <c r="D15881">
        <v>-31.626999999999999</v>
      </c>
      <c r="E15881" s="1">
        <v>41741.685763888891</v>
      </c>
    </row>
    <row r="15882" spans="1:5" x14ac:dyDescent="0.25">
      <c r="A15882" t="s">
        <v>5</v>
      </c>
      <c r="B15882" t="s">
        <v>15894</v>
      </c>
      <c r="C15882">
        <v>57.57</v>
      </c>
      <c r="D15882">
        <v>-31.937000000000001</v>
      </c>
      <c r="E15882" s="1">
        <v>41741.780046296299</v>
      </c>
    </row>
    <row r="15883" spans="1:5" x14ac:dyDescent="0.25">
      <c r="A15883" t="s">
        <v>5</v>
      </c>
      <c r="B15883" t="s">
        <v>15895</v>
      </c>
      <c r="C15883">
        <v>57.13</v>
      </c>
      <c r="D15883">
        <v>-32.427</v>
      </c>
      <c r="E15883" s="1">
        <v>41741.924513888887</v>
      </c>
    </row>
    <row r="15884" spans="1:5" x14ac:dyDescent="0.25">
      <c r="A15884" t="s">
        <v>5</v>
      </c>
      <c r="B15884" t="s">
        <v>15896</v>
      </c>
      <c r="C15884">
        <v>56.856999999999999</v>
      </c>
      <c r="D15884">
        <v>-32.777000000000001</v>
      </c>
      <c r="E15884" s="1">
        <v>41742.001319444447</v>
      </c>
    </row>
    <row r="15885" spans="1:5" x14ac:dyDescent="0.25">
      <c r="A15885" t="s">
        <v>5</v>
      </c>
      <c r="B15885" t="s">
        <v>15897</v>
      </c>
      <c r="C15885">
        <v>56.582999999999998</v>
      </c>
      <c r="D15885">
        <v>-33.122</v>
      </c>
      <c r="E15885" s="1">
        <v>41742.078831018516</v>
      </c>
    </row>
    <row r="15886" spans="1:5" x14ac:dyDescent="0.25">
      <c r="A15886" t="s">
        <v>5</v>
      </c>
      <c r="B15886" t="s">
        <v>15898</v>
      </c>
      <c r="C15886">
        <v>56.308</v>
      </c>
      <c r="D15886">
        <v>-33.463000000000001</v>
      </c>
      <c r="E15886" s="1">
        <v>41742.156354166669</v>
      </c>
    </row>
    <row r="15887" spans="1:5" x14ac:dyDescent="0.25">
      <c r="A15887" t="s">
        <v>5</v>
      </c>
      <c r="B15887" t="s">
        <v>15899</v>
      </c>
      <c r="C15887">
        <v>56.031999999999996</v>
      </c>
      <c r="D15887">
        <v>-33.798000000000002</v>
      </c>
      <c r="E15887" s="1">
        <v>41742.233206018522</v>
      </c>
    </row>
    <row r="15888" spans="1:5" x14ac:dyDescent="0.25">
      <c r="A15888" t="s">
        <v>5</v>
      </c>
      <c r="B15888" t="s">
        <v>15900</v>
      </c>
      <c r="C15888">
        <v>55.755000000000003</v>
      </c>
      <c r="D15888">
        <v>-34.128</v>
      </c>
      <c r="E15888" s="1">
        <v>41742.310763888891</v>
      </c>
    </row>
    <row r="15889" spans="1:5" x14ac:dyDescent="0.25">
      <c r="A15889" t="s">
        <v>5</v>
      </c>
      <c r="B15889" t="s">
        <v>15901</v>
      </c>
      <c r="C15889">
        <v>55.476999999999997</v>
      </c>
      <c r="D15889">
        <v>-34.454999999999998</v>
      </c>
      <c r="E15889" s="1">
        <v>41742.388321759259</v>
      </c>
    </row>
    <row r="15890" spans="1:5" x14ac:dyDescent="0.25">
      <c r="A15890" t="s">
        <v>5</v>
      </c>
      <c r="B15890" t="s">
        <v>15902</v>
      </c>
      <c r="C15890">
        <v>55.198</v>
      </c>
      <c r="D15890">
        <v>-34.774999999999999</v>
      </c>
      <c r="E15890" s="1">
        <v>41742.465208333335</v>
      </c>
    </row>
    <row r="15891" spans="1:5" x14ac:dyDescent="0.25">
      <c r="A15891" t="s">
        <v>5</v>
      </c>
      <c r="B15891" t="s">
        <v>15903</v>
      </c>
      <c r="C15891">
        <v>58.89</v>
      </c>
      <c r="D15891">
        <v>-31.13</v>
      </c>
      <c r="E15891" s="1">
        <v>41768.544085648151</v>
      </c>
    </row>
    <row r="15892" spans="1:5" x14ac:dyDescent="0.25">
      <c r="A15892" t="s">
        <v>5</v>
      </c>
      <c r="B15892" t="s">
        <v>15904</v>
      </c>
      <c r="C15892">
        <v>58.612000000000002</v>
      </c>
      <c r="D15892">
        <v>-31.481999999999999</v>
      </c>
      <c r="E15892" s="1">
        <v>41768.624363425923</v>
      </c>
    </row>
    <row r="15893" spans="1:5" x14ac:dyDescent="0.25">
      <c r="A15893" t="s">
        <v>5</v>
      </c>
      <c r="B15893" t="s">
        <v>15905</v>
      </c>
      <c r="C15893">
        <v>58.332000000000001</v>
      </c>
      <c r="D15893">
        <v>-31.827000000000002</v>
      </c>
      <c r="E15893" s="1">
        <v>41768.704652777778</v>
      </c>
    </row>
    <row r="15894" spans="1:5" x14ac:dyDescent="0.25">
      <c r="A15894" t="s">
        <v>5</v>
      </c>
      <c r="B15894" t="s">
        <v>15906</v>
      </c>
      <c r="C15894">
        <v>58.05</v>
      </c>
      <c r="D15894">
        <v>-32.167000000000002</v>
      </c>
      <c r="E15894" s="1">
        <v>41768.784953703704</v>
      </c>
    </row>
    <row r="15895" spans="1:5" x14ac:dyDescent="0.25">
      <c r="A15895" t="s">
        <v>5</v>
      </c>
      <c r="B15895" t="s">
        <v>15907</v>
      </c>
      <c r="C15895">
        <v>57.768000000000001</v>
      </c>
      <c r="D15895">
        <v>-32.502000000000002</v>
      </c>
      <c r="E15895" s="1">
        <v>41768.865277777775</v>
      </c>
    </row>
    <row r="15896" spans="1:5" x14ac:dyDescent="0.25">
      <c r="A15896" t="s">
        <v>5</v>
      </c>
      <c r="B15896" t="s">
        <v>15908</v>
      </c>
      <c r="C15896">
        <v>57.472000000000001</v>
      </c>
      <c r="D15896">
        <v>-32.99</v>
      </c>
      <c r="E15896" s="1">
        <v>41768.978506944448</v>
      </c>
    </row>
    <row r="15897" spans="1:5" x14ac:dyDescent="0.25">
      <c r="A15897" t="s">
        <v>5</v>
      </c>
      <c r="B15897" t="s">
        <v>15909</v>
      </c>
      <c r="C15897">
        <v>57.25</v>
      </c>
      <c r="D15897">
        <v>-33.453000000000003</v>
      </c>
      <c r="E15897" s="1">
        <v>41769.082777777781</v>
      </c>
    </row>
    <row r="15898" spans="1:5" x14ac:dyDescent="0.25">
      <c r="A15898" t="s">
        <v>5</v>
      </c>
      <c r="B15898" t="s">
        <v>15910</v>
      </c>
      <c r="C15898">
        <v>57.027999999999999</v>
      </c>
      <c r="D15898">
        <v>-33.911999999999999</v>
      </c>
      <c r="E15898" s="1">
        <v>41769.186365740738</v>
      </c>
    </row>
    <row r="15899" spans="1:5" x14ac:dyDescent="0.25">
      <c r="A15899" t="s">
        <v>5</v>
      </c>
      <c r="B15899" t="s">
        <v>15911</v>
      </c>
      <c r="C15899">
        <v>56.805</v>
      </c>
      <c r="D15899">
        <v>-34.363</v>
      </c>
      <c r="E15899" s="1">
        <v>41769.289965277778</v>
      </c>
    </row>
    <row r="15900" spans="1:5" x14ac:dyDescent="0.25">
      <c r="A15900" t="s">
        <v>5</v>
      </c>
      <c r="B15900" t="s">
        <v>15912</v>
      </c>
      <c r="C15900">
        <v>56.58</v>
      </c>
      <c r="D15900">
        <v>-34.811999999999998</v>
      </c>
      <c r="E15900" s="1">
        <v>41769.394282407404</v>
      </c>
    </row>
    <row r="15901" spans="1:5" x14ac:dyDescent="0.25">
      <c r="A15901" t="s">
        <v>5</v>
      </c>
      <c r="B15901" t="s">
        <v>15913</v>
      </c>
      <c r="C15901">
        <v>56.353000000000002</v>
      </c>
      <c r="D15901">
        <v>-35.253</v>
      </c>
      <c r="E15901" s="1">
        <v>41769.497916666667</v>
      </c>
    </row>
    <row r="15902" spans="1:5" x14ac:dyDescent="0.25">
      <c r="A15902" t="s">
        <v>5</v>
      </c>
      <c r="B15902" t="s">
        <v>15914</v>
      </c>
      <c r="C15902">
        <v>56.122999999999998</v>
      </c>
      <c r="D15902">
        <v>-35.69</v>
      </c>
      <c r="E15902" s="1">
        <v>41769.602256944447</v>
      </c>
    </row>
    <row r="15903" spans="1:5" x14ac:dyDescent="0.25">
      <c r="A15903" t="s">
        <v>5</v>
      </c>
      <c r="B15903" t="s">
        <v>15915</v>
      </c>
      <c r="C15903">
        <v>55.893000000000001</v>
      </c>
      <c r="D15903">
        <v>-36.122</v>
      </c>
      <c r="E15903" s="1">
        <v>41769.705914351849</v>
      </c>
    </row>
    <row r="15904" spans="1:5" x14ac:dyDescent="0.25">
      <c r="A15904" t="s">
        <v>5</v>
      </c>
      <c r="B15904" t="s">
        <v>15916</v>
      </c>
      <c r="C15904">
        <v>55.661999999999999</v>
      </c>
      <c r="D15904">
        <v>-36.546999999999997</v>
      </c>
      <c r="E15904" s="1">
        <v>41769.810289351852</v>
      </c>
    </row>
    <row r="15905" spans="1:5" x14ac:dyDescent="0.25">
      <c r="A15905" t="s">
        <v>5</v>
      </c>
      <c r="B15905" t="s">
        <v>15917</v>
      </c>
      <c r="C15905">
        <v>55.43</v>
      </c>
      <c r="D15905">
        <v>-36.968000000000004</v>
      </c>
      <c r="E15905" s="1">
        <v>41769.913981481484</v>
      </c>
    </row>
    <row r="15906" spans="1:5" x14ac:dyDescent="0.25">
      <c r="A15906" t="s">
        <v>5</v>
      </c>
      <c r="B15906" t="s">
        <v>15918</v>
      </c>
      <c r="C15906">
        <v>55.195</v>
      </c>
      <c r="D15906">
        <v>-37.384999999999998</v>
      </c>
      <c r="E15906" s="1">
        <v>41770.018379629626</v>
      </c>
    </row>
    <row r="15907" spans="1:5" x14ac:dyDescent="0.25">
      <c r="A15907" t="s">
        <v>5</v>
      </c>
      <c r="B15907" t="s">
        <v>15919</v>
      </c>
      <c r="C15907">
        <v>58.945</v>
      </c>
      <c r="D15907">
        <v>-33.207999999999998</v>
      </c>
      <c r="E15907" s="1">
        <v>41796.779988425929</v>
      </c>
    </row>
    <row r="15908" spans="1:5" x14ac:dyDescent="0.25">
      <c r="A15908" t="s">
        <v>5</v>
      </c>
      <c r="B15908" t="s">
        <v>15920</v>
      </c>
      <c r="C15908">
        <v>58.688000000000002</v>
      </c>
      <c r="D15908">
        <v>-33.616999999999997</v>
      </c>
      <c r="E15908" s="1">
        <v>41796.861481481479</v>
      </c>
    </row>
    <row r="15909" spans="1:5" x14ac:dyDescent="0.25">
      <c r="A15909" t="s">
        <v>5</v>
      </c>
      <c r="B15909" t="s">
        <v>15921</v>
      </c>
      <c r="C15909">
        <v>58.43</v>
      </c>
      <c r="D15909">
        <v>-34.020000000000003</v>
      </c>
      <c r="E15909" s="1">
        <v>41796.942314814813</v>
      </c>
    </row>
    <row r="15910" spans="1:5" x14ac:dyDescent="0.25">
      <c r="A15910" t="s">
        <v>5</v>
      </c>
      <c r="B15910" t="s">
        <v>15922</v>
      </c>
      <c r="C15910">
        <v>58.17</v>
      </c>
      <c r="D15910">
        <v>-34.417999999999999</v>
      </c>
      <c r="E15910" s="1">
        <v>41797.023148148146</v>
      </c>
    </row>
    <row r="15911" spans="1:5" x14ac:dyDescent="0.25">
      <c r="A15911" t="s">
        <v>5</v>
      </c>
      <c r="B15911" t="s">
        <v>15923</v>
      </c>
      <c r="C15911">
        <v>57.802</v>
      </c>
      <c r="D15911">
        <v>-35.048000000000002</v>
      </c>
      <c r="E15911" s="1">
        <v>41797.154039351852</v>
      </c>
    </row>
    <row r="15912" spans="1:5" x14ac:dyDescent="0.25">
      <c r="A15912" t="s">
        <v>5</v>
      </c>
      <c r="B15912" t="s">
        <v>15924</v>
      </c>
      <c r="C15912">
        <v>57.575000000000003</v>
      </c>
      <c r="D15912">
        <v>-35.503</v>
      </c>
      <c r="E15912" s="1">
        <v>41797.238888888889</v>
      </c>
    </row>
    <row r="15913" spans="1:5" x14ac:dyDescent="0.25">
      <c r="A15913" t="s">
        <v>5</v>
      </c>
      <c r="B15913" t="s">
        <v>15925</v>
      </c>
      <c r="C15913">
        <v>57.344999999999999</v>
      </c>
      <c r="D15913">
        <v>-35.951999999999998</v>
      </c>
      <c r="E15913" s="1">
        <v>41797.323055555556</v>
      </c>
    </row>
    <row r="15914" spans="1:5" x14ac:dyDescent="0.25">
      <c r="A15914" t="s">
        <v>5</v>
      </c>
      <c r="B15914" t="s">
        <v>15926</v>
      </c>
      <c r="C15914">
        <v>57.113</v>
      </c>
      <c r="D15914">
        <v>-36.396999999999998</v>
      </c>
      <c r="E15914" s="1">
        <v>41797.40792824074</v>
      </c>
    </row>
    <row r="15915" spans="1:5" x14ac:dyDescent="0.25">
      <c r="A15915" t="s">
        <v>5</v>
      </c>
      <c r="B15915" t="s">
        <v>15927</v>
      </c>
      <c r="C15915">
        <v>56.881999999999998</v>
      </c>
      <c r="D15915">
        <v>-36.835000000000001</v>
      </c>
      <c r="E15915" s="1">
        <v>41797.492824074077</v>
      </c>
    </row>
    <row r="15916" spans="1:5" x14ac:dyDescent="0.25">
      <c r="A15916" t="s">
        <v>5</v>
      </c>
      <c r="B15916" t="s">
        <v>15928</v>
      </c>
      <c r="C15916">
        <v>56.646999999999998</v>
      </c>
      <c r="D15916">
        <v>-37.268000000000001</v>
      </c>
      <c r="E15916" s="1">
        <v>41797.577731481484</v>
      </c>
    </row>
    <row r="15917" spans="1:5" x14ac:dyDescent="0.25">
      <c r="A15917" t="s">
        <v>5</v>
      </c>
      <c r="B15917" t="s">
        <v>15929</v>
      </c>
      <c r="C15917">
        <v>56.411999999999999</v>
      </c>
      <c r="D15917">
        <v>-37.695</v>
      </c>
      <c r="E15917" s="1">
        <v>41797.66196759259</v>
      </c>
    </row>
    <row r="15918" spans="1:5" x14ac:dyDescent="0.25">
      <c r="A15918" t="s">
        <v>5</v>
      </c>
      <c r="B15918" t="s">
        <v>15930</v>
      </c>
      <c r="C15918">
        <v>56.174999999999997</v>
      </c>
      <c r="D15918">
        <v>-38.118000000000002</v>
      </c>
      <c r="E15918" s="1">
        <v>41797.746898148151</v>
      </c>
    </row>
    <row r="15919" spans="1:5" x14ac:dyDescent="0.25">
      <c r="A15919" t="s">
        <v>5</v>
      </c>
      <c r="B15919" t="s">
        <v>15931</v>
      </c>
      <c r="C15919">
        <v>55.935000000000002</v>
      </c>
      <c r="D15919">
        <v>-38.534999999999997</v>
      </c>
      <c r="E15919" s="1">
        <v>41797.83185185185</v>
      </c>
    </row>
    <row r="15920" spans="1:5" x14ac:dyDescent="0.25">
      <c r="A15920" t="s">
        <v>5</v>
      </c>
      <c r="B15920" t="s">
        <v>15932</v>
      </c>
      <c r="C15920">
        <v>55.697000000000003</v>
      </c>
      <c r="D15920">
        <v>-38.947000000000003</v>
      </c>
      <c r="E15920" s="1">
        <v>41797.916122685187</v>
      </c>
    </row>
    <row r="15921" spans="1:5" x14ac:dyDescent="0.25">
      <c r="A15921" t="s">
        <v>5</v>
      </c>
      <c r="B15921" t="s">
        <v>15933</v>
      </c>
      <c r="C15921">
        <v>55.454999999999998</v>
      </c>
      <c r="D15921">
        <v>-39.353000000000002</v>
      </c>
      <c r="E15921" s="1">
        <v>41798.001111111109</v>
      </c>
    </row>
    <row r="15922" spans="1:5" x14ac:dyDescent="0.25">
      <c r="A15922" t="s">
        <v>5</v>
      </c>
      <c r="B15922" t="s">
        <v>15934</v>
      </c>
      <c r="C15922">
        <v>55.212000000000003</v>
      </c>
      <c r="D15922">
        <v>-39.755000000000003</v>
      </c>
      <c r="E15922" s="1">
        <v>41798.086099537039</v>
      </c>
    </row>
    <row r="15923" spans="1:5" x14ac:dyDescent="0.25">
      <c r="A15923" t="s">
        <v>5</v>
      </c>
      <c r="B15923" t="s">
        <v>15935</v>
      </c>
      <c r="C15923">
        <v>58.838000000000001</v>
      </c>
      <c r="D15923">
        <v>-33.743000000000002</v>
      </c>
      <c r="E15923" s="1">
        <v>41825.613912037035</v>
      </c>
    </row>
    <row r="15924" spans="1:5" x14ac:dyDescent="0.25">
      <c r="A15924" t="s">
        <v>5</v>
      </c>
      <c r="B15924" t="s">
        <v>15936</v>
      </c>
      <c r="C15924">
        <v>58.587000000000003</v>
      </c>
      <c r="D15924">
        <v>-34.162999999999997</v>
      </c>
      <c r="E15924" s="1">
        <v>41825.672465277778</v>
      </c>
    </row>
    <row r="15925" spans="1:5" x14ac:dyDescent="0.25">
      <c r="A15925" t="s">
        <v>5</v>
      </c>
      <c r="B15925" t="s">
        <v>15937</v>
      </c>
      <c r="C15925">
        <v>58.332000000000001</v>
      </c>
      <c r="D15925">
        <v>-34.575000000000003</v>
      </c>
      <c r="E15925" s="1">
        <v>41825.731736111113</v>
      </c>
    </row>
    <row r="15926" spans="1:5" x14ac:dyDescent="0.25">
      <c r="A15926" t="s">
        <v>5</v>
      </c>
      <c r="B15926" t="s">
        <v>15938</v>
      </c>
      <c r="C15926">
        <v>58.076999999999998</v>
      </c>
      <c r="D15926">
        <v>-34.982999999999997</v>
      </c>
      <c r="E15926" s="1">
        <v>41825.790335648147</v>
      </c>
    </row>
    <row r="15927" spans="1:5" x14ac:dyDescent="0.25">
      <c r="A15927" t="s">
        <v>5</v>
      </c>
      <c r="B15927" t="s">
        <v>15939</v>
      </c>
      <c r="C15927">
        <v>57.82</v>
      </c>
      <c r="D15927">
        <v>-35.384999999999998</v>
      </c>
      <c r="E15927" s="1">
        <v>41825.849629629629</v>
      </c>
    </row>
    <row r="15928" spans="1:5" x14ac:dyDescent="0.25">
      <c r="A15928" t="s">
        <v>5</v>
      </c>
      <c r="B15928" t="s">
        <v>15940</v>
      </c>
      <c r="C15928">
        <v>57.563000000000002</v>
      </c>
      <c r="D15928">
        <v>-35.78</v>
      </c>
      <c r="E15928" s="1">
        <v>41825.908252314817</v>
      </c>
    </row>
    <row r="15929" spans="1:5" x14ac:dyDescent="0.25">
      <c r="A15929" t="s">
        <v>5</v>
      </c>
      <c r="B15929" t="s">
        <v>15941</v>
      </c>
      <c r="C15929">
        <v>57.302999999999997</v>
      </c>
      <c r="D15929">
        <v>-36.171999999999997</v>
      </c>
      <c r="E15929" s="1">
        <v>41825.967581018522</v>
      </c>
    </row>
    <row r="15930" spans="1:5" x14ac:dyDescent="0.25">
      <c r="A15930" t="s">
        <v>5</v>
      </c>
      <c r="B15930" t="s">
        <v>15942</v>
      </c>
      <c r="C15930">
        <v>58.997</v>
      </c>
      <c r="D15930">
        <v>-35.948</v>
      </c>
      <c r="E15930" s="1">
        <v>41853.826539351852</v>
      </c>
    </row>
    <row r="15931" spans="1:5" x14ac:dyDescent="0.25">
      <c r="A15931" t="s">
        <v>5</v>
      </c>
      <c r="B15931" t="s">
        <v>15943</v>
      </c>
      <c r="C15931">
        <v>58.762</v>
      </c>
      <c r="D15931">
        <v>-36.406999999999996</v>
      </c>
      <c r="E15931" s="1">
        <v>41853.882210648146</v>
      </c>
    </row>
    <row r="15932" spans="1:5" x14ac:dyDescent="0.25">
      <c r="A15932" t="s">
        <v>5</v>
      </c>
      <c r="B15932" t="s">
        <v>15944</v>
      </c>
      <c r="C15932">
        <v>58.523000000000003</v>
      </c>
      <c r="D15932">
        <v>-36.857999999999997</v>
      </c>
      <c r="E15932" s="1">
        <v>41853.937210648146</v>
      </c>
    </row>
    <row r="15933" spans="1:5" x14ac:dyDescent="0.25">
      <c r="A15933" t="s">
        <v>5</v>
      </c>
      <c r="B15933" t="s">
        <v>15945</v>
      </c>
      <c r="C15933">
        <v>58.286999999999999</v>
      </c>
      <c r="D15933">
        <v>-37.302999999999997</v>
      </c>
      <c r="E15933" s="1">
        <v>41853.992222222223</v>
      </c>
    </row>
    <row r="15934" spans="1:5" x14ac:dyDescent="0.25">
      <c r="A15934" t="s">
        <v>5</v>
      </c>
      <c r="B15934" t="s">
        <v>15946</v>
      </c>
      <c r="C15934">
        <v>58.046999999999997</v>
      </c>
      <c r="D15934">
        <v>-37.743000000000002</v>
      </c>
      <c r="E15934" s="1">
        <v>41854.04724537037</v>
      </c>
    </row>
    <row r="15935" spans="1:5" x14ac:dyDescent="0.25">
      <c r="A15935" t="s">
        <v>5</v>
      </c>
      <c r="B15935" t="s">
        <v>15947</v>
      </c>
      <c r="C15935">
        <v>57.697000000000003</v>
      </c>
      <c r="D15935">
        <v>-38.380000000000003</v>
      </c>
      <c r="E15935" s="1">
        <v>41854.134363425925</v>
      </c>
    </row>
    <row r="15936" spans="1:5" x14ac:dyDescent="0.25">
      <c r="A15936" t="s">
        <v>5</v>
      </c>
      <c r="B15936" t="s">
        <v>15948</v>
      </c>
      <c r="C15936">
        <v>57.453000000000003</v>
      </c>
      <c r="D15936">
        <v>-38.805</v>
      </c>
      <c r="E15936" s="1">
        <v>41854.193599537037</v>
      </c>
    </row>
    <row r="15937" spans="1:5" x14ac:dyDescent="0.25">
      <c r="A15937" t="s">
        <v>5</v>
      </c>
      <c r="B15937" t="s">
        <v>15949</v>
      </c>
      <c r="C15937">
        <v>57.21</v>
      </c>
      <c r="D15937">
        <v>-39.225000000000001</v>
      </c>
      <c r="E15937" s="1">
        <v>41854.252847222226</v>
      </c>
    </row>
    <row r="15938" spans="1:5" x14ac:dyDescent="0.25">
      <c r="A15938" t="s">
        <v>5</v>
      </c>
      <c r="B15938" t="s">
        <v>15950</v>
      </c>
      <c r="C15938">
        <v>56.963000000000001</v>
      </c>
      <c r="D15938">
        <v>-39.637999999999998</v>
      </c>
      <c r="E15938" s="1">
        <v>41854.312118055554</v>
      </c>
    </row>
    <row r="15939" spans="1:5" x14ac:dyDescent="0.25">
      <c r="A15939" t="s">
        <v>5</v>
      </c>
      <c r="B15939" t="s">
        <v>15951</v>
      </c>
      <c r="C15939">
        <v>56.716999999999999</v>
      </c>
      <c r="D15939">
        <v>-40.048000000000002</v>
      </c>
      <c r="E15939" s="1">
        <v>41854.370706018519</v>
      </c>
    </row>
    <row r="15940" spans="1:5" x14ac:dyDescent="0.25">
      <c r="A15940" t="s">
        <v>5</v>
      </c>
      <c r="B15940" t="s">
        <v>15952</v>
      </c>
      <c r="C15940">
        <v>56.468000000000004</v>
      </c>
      <c r="D15940">
        <v>-40.451999999999998</v>
      </c>
      <c r="E15940" s="1">
        <v>41854.43</v>
      </c>
    </row>
    <row r="15941" spans="1:5" x14ac:dyDescent="0.25">
      <c r="A15941" t="s">
        <v>5</v>
      </c>
      <c r="B15941" t="s">
        <v>15953</v>
      </c>
      <c r="C15941">
        <v>56.218000000000004</v>
      </c>
      <c r="D15941">
        <v>-40.85</v>
      </c>
      <c r="E15941" s="1">
        <v>41854.489305555559</v>
      </c>
    </row>
    <row r="15942" spans="1:5" x14ac:dyDescent="0.25">
      <c r="A15942" t="s">
        <v>5</v>
      </c>
      <c r="B15942" t="s">
        <v>15954</v>
      </c>
      <c r="C15942">
        <v>55.966999999999999</v>
      </c>
      <c r="D15942">
        <v>-41.243000000000002</v>
      </c>
      <c r="E15942" s="1">
        <v>41854.548634259256</v>
      </c>
    </row>
    <row r="15943" spans="1:5" x14ac:dyDescent="0.25">
      <c r="A15943" t="s">
        <v>5</v>
      </c>
      <c r="B15943" t="s">
        <v>15955</v>
      </c>
      <c r="C15943">
        <v>55.715000000000003</v>
      </c>
      <c r="D15943">
        <v>-41.631999999999998</v>
      </c>
      <c r="E15943" s="1">
        <v>41854.60728009259</v>
      </c>
    </row>
    <row r="15944" spans="1:5" x14ac:dyDescent="0.25">
      <c r="A15944" t="s">
        <v>5</v>
      </c>
      <c r="B15944" t="s">
        <v>15956</v>
      </c>
      <c r="C15944">
        <v>55.462000000000003</v>
      </c>
      <c r="D15944">
        <v>-42.015000000000001</v>
      </c>
      <c r="E15944" s="1">
        <v>41854.666631944441</v>
      </c>
    </row>
    <row r="15945" spans="1:5" x14ac:dyDescent="0.25">
      <c r="A15945" t="s">
        <v>5</v>
      </c>
      <c r="B15945" t="s">
        <v>15957</v>
      </c>
      <c r="C15945">
        <v>55.207000000000001</v>
      </c>
      <c r="D15945">
        <v>-42.393000000000001</v>
      </c>
      <c r="E15945" s="1">
        <v>41854.725995370369</v>
      </c>
    </row>
    <row r="15946" spans="1:5" x14ac:dyDescent="0.25">
      <c r="A15946" t="s">
        <v>5</v>
      </c>
      <c r="B15946" t="s">
        <v>15958</v>
      </c>
      <c r="C15946">
        <v>58.988</v>
      </c>
      <c r="D15946">
        <v>-35.979999999999997</v>
      </c>
      <c r="E15946" s="1">
        <v>41881.383391203701</v>
      </c>
    </row>
    <row r="15947" spans="1:5" x14ac:dyDescent="0.25">
      <c r="A15947" t="s">
        <v>5</v>
      </c>
      <c r="B15947" t="s">
        <v>15959</v>
      </c>
      <c r="C15947">
        <v>58.753</v>
      </c>
      <c r="D15947">
        <v>-36.438000000000002</v>
      </c>
      <c r="E15947" s="1">
        <v>41881.453645833331</v>
      </c>
    </row>
    <row r="15948" spans="1:5" x14ac:dyDescent="0.25">
      <c r="A15948" t="s">
        <v>5</v>
      </c>
      <c r="B15948" t="s">
        <v>15960</v>
      </c>
      <c r="C15948">
        <v>58.517000000000003</v>
      </c>
      <c r="D15948">
        <v>-36.887999999999998</v>
      </c>
      <c r="E15948" s="1">
        <v>41881.523229166669</v>
      </c>
    </row>
    <row r="15949" spans="1:5" x14ac:dyDescent="0.25">
      <c r="A15949" t="s">
        <v>5</v>
      </c>
      <c r="B15949" t="s">
        <v>15961</v>
      </c>
      <c r="C15949">
        <v>58.277999999999999</v>
      </c>
      <c r="D15949">
        <v>-37.332999999999998</v>
      </c>
      <c r="E15949" s="1">
        <v>41881.593530092592</v>
      </c>
    </row>
    <row r="15950" spans="1:5" x14ac:dyDescent="0.25">
      <c r="A15950" t="s">
        <v>5</v>
      </c>
      <c r="B15950" t="s">
        <v>15962</v>
      </c>
      <c r="C15950">
        <v>58.037999999999997</v>
      </c>
      <c r="D15950">
        <v>-37.773000000000003</v>
      </c>
      <c r="E15950" s="1">
        <v>41881.663831018515</v>
      </c>
    </row>
    <row r="15951" spans="1:5" x14ac:dyDescent="0.25">
      <c r="A15951" t="s">
        <v>5</v>
      </c>
      <c r="B15951" t="s">
        <v>15963</v>
      </c>
      <c r="C15951">
        <v>57.692999999999998</v>
      </c>
      <c r="D15951">
        <v>-38.387</v>
      </c>
      <c r="E15951" s="1">
        <v>41881.766296296293</v>
      </c>
    </row>
    <row r="15952" spans="1:5" x14ac:dyDescent="0.25">
      <c r="A15952" t="s">
        <v>5</v>
      </c>
      <c r="B15952" t="s">
        <v>15964</v>
      </c>
      <c r="C15952">
        <v>57.451999999999998</v>
      </c>
      <c r="D15952">
        <v>-38.813000000000002</v>
      </c>
      <c r="E15952" s="1">
        <v>41881.830381944441</v>
      </c>
    </row>
    <row r="15953" spans="1:5" x14ac:dyDescent="0.25">
      <c r="A15953" t="s">
        <v>5</v>
      </c>
      <c r="B15953" t="s">
        <v>15965</v>
      </c>
      <c r="C15953">
        <v>57.207000000000001</v>
      </c>
      <c r="D15953">
        <v>-39.232999999999997</v>
      </c>
      <c r="E15953" s="1">
        <v>41881.894502314812</v>
      </c>
    </row>
    <row r="15954" spans="1:5" x14ac:dyDescent="0.25">
      <c r="A15954" t="s">
        <v>5</v>
      </c>
      <c r="B15954" t="s">
        <v>15966</v>
      </c>
      <c r="C15954">
        <v>56.962000000000003</v>
      </c>
      <c r="D15954">
        <v>-39.648000000000003</v>
      </c>
      <c r="E15954" s="1">
        <v>41881.958622685182</v>
      </c>
    </row>
    <row r="15955" spans="1:5" x14ac:dyDescent="0.25">
      <c r="A15955" t="s">
        <v>5</v>
      </c>
      <c r="B15955" t="s">
        <v>15967</v>
      </c>
      <c r="C15955">
        <v>56.715000000000003</v>
      </c>
      <c r="D15955">
        <v>-40.058</v>
      </c>
      <c r="E15955" s="1">
        <v>41882.02207175926</v>
      </c>
    </row>
    <row r="15956" spans="1:5" x14ac:dyDescent="0.25">
      <c r="A15956" t="s">
        <v>5</v>
      </c>
      <c r="B15956" t="s">
        <v>15968</v>
      </c>
      <c r="C15956">
        <v>56.466999999999999</v>
      </c>
      <c r="D15956">
        <v>-40.463000000000001</v>
      </c>
      <c r="E15956" s="1">
        <v>41882.086215277777</v>
      </c>
    </row>
    <row r="15957" spans="1:5" x14ac:dyDescent="0.25">
      <c r="A15957" t="s">
        <v>5</v>
      </c>
      <c r="B15957" t="s">
        <v>15969</v>
      </c>
      <c r="C15957">
        <v>56.216999999999999</v>
      </c>
      <c r="D15957">
        <v>-40.862000000000002</v>
      </c>
      <c r="E15957" s="1">
        <v>41882.150393518517</v>
      </c>
    </row>
    <row r="15958" spans="1:5" x14ac:dyDescent="0.25">
      <c r="A15958" t="s">
        <v>5</v>
      </c>
      <c r="B15958" t="s">
        <v>15970</v>
      </c>
      <c r="C15958">
        <v>55.966999999999999</v>
      </c>
      <c r="D15958">
        <v>-41.256999999999998</v>
      </c>
      <c r="E15958" s="1">
        <v>41882.214571759258</v>
      </c>
    </row>
    <row r="15959" spans="1:5" x14ac:dyDescent="0.25">
      <c r="A15959" t="s">
        <v>5</v>
      </c>
      <c r="B15959" t="s">
        <v>15971</v>
      </c>
      <c r="C15959">
        <v>55.715000000000003</v>
      </c>
      <c r="D15959">
        <v>-41.645000000000003</v>
      </c>
      <c r="E15959" s="1">
        <v>41882.278773148151</v>
      </c>
    </row>
    <row r="15960" spans="1:5" x14ac:dyDescent="0.25">
      <c r="A15960" t="s">
        <v>5</v>
      </c>
      <c r="B15960" t="s">
        <v>15972</v>
      </c>
      <c r="C15960">
        <v>55.462000000000003</v>
      </c>
      <c r="D15960">
        <v>-42.027999999999999</v>
      </c>
      <c r="E15960" s="1">
        <v>41882.342291666668</v>
      </c>
    </row>
    <row r="15961" spans="1:5" x14ac:dyDescent="0.25">
      <c r="A15961" t="s">
        <v>5</v>
      </c>
      <c r="B15961" t="s">
        <v>15973</v>
      </c>
      <c r="C15961">
        <v>55.207999999999998</v>
      </c>
      <c r="D15961">
        <v>-42.406999999999996</v>
      </c>
      <c r="E15961" s="1">
        <v>41882.4065162037</v>
      </c>
    </row>
    <row r="15962" spans="1:5" x14ac:dyDescent="0.25">
      <c r="A15962" t="s">
        <v>5</v>
      </c>
      <c r="B15962" t="s">
        <v>15974</v>
      </c>
      <c r="C15962">
        <v>58.784999999999997</v>
      </c>
      <c r="D15962">
        <v>-36.478000000000002</v>
      </c>
      <c r="E15962" s="1">
        <v>41909.323680555557</v>
      </c>
    </row>
    <row r="15963" spans="1:5" x14ac:dyDescent="0.25">
      <c r="A15963" t="s">
        <v>5</v>
      </c>
      <c r="B15963" t="s">
        <v>15975</v>
      </c>
      <c r="C15963">
        <v>58.548000000000002</v>
      </c>
      <c r="D15963">
        <v>-36.933</v>
      </c>
      <c r="E15963" s="1">
        <v>41909.405057870368</v>
      </c>
    </row>
    <row r="15964" spans="1:5" x14ac:dyDescent="0.25">
      <c r="A15964" t="s">
        <v>5</v>
      </c>
      <c r="B15964" t="s">
        <v>15976</v>
      </c>
      <c r="C15964">
        <v>58.311999999999998</v>
      </c>
      <c r="D15964">
        <v>-37.381999999999998</v>
      </c>
      <c r="E15964" s="1">
        <v>41909.486446759256</v>
      </c>
    </row>
    <row r="15965" spans="1:5" x14ac:dyDescent="0.25">
      <c r="A15965" t="s">
        <v>5</v>
      </c>
      <c r="B15965" t="s">
        <v>15977</v>
      </c>
      <c r="C15965">
        <v>58.073</v>
      </c>
      <c r="D15965">
        <v>-37.822000000000003</v>
      </c>
      <c r="E15965" s="1">
        <v>41909.567164351851</v>
      </c>
    </row>
    <row r="15966" spans="1:5" x14ac:dyDescent="0.25">
      <c r="A15966" t="s">
        <v>5</v>
      </c>
      <c r="B15966" t="s">
        <v>15978</v>
      </c>
      <c r="C15966">
        <v>57.683</v>
      </c>
      <c r="D15966">
        <v>-38.505000000000003</v>
      </c>
      <c r="E15966" s="1">
        <v>41909.707627314812</v>
      </c>
    </row>
    <row r="15967" spans="1:5" x14ac:dyDescent="0.25">
      <c r="A15967" t="s">
        <v>5</v>
      </c>
      <c r="B15967" t="s">
        <v>15979</v>
      </c>
      <c r="C15967">
        <v>57.44</v>
      </c>
      <c r="D15967">
        <v>-38.927999999999997</v>
      </c>
      <c r="E15967" s="1">
        <v>41909.791180555556</v>
      </c>
    </row>
    <row r="15968" spans="1:5" x14ac:dyDescent="0.25">
      <c r="A15968" t="s">
        <v>5</v>
      </c>
      <c r="B15968" t="s">
        <v>15980</v>
      </c>
      <c r="C15968">
        <v>57.192999999999998</v>
      </c>
      <c r="D15968">
        <v>-39.347000000000001</v>
      </c>
      <c r="E15968" s="1">
        <v>41909.875428240739</v>
      </c>
    </row>
    <row r="15969" spans="1:5" x14ac:dyDescent="0.25">
      <c r="A15969" t="s">
        <v>5</v>
      </c>
      <c r="B15969" t="s">
        <v>15981</v>
      </c>
      <c r="C15969">
        <v>56.947000000000003</v>
      </c>
      <c r="D15969">
        <v>-39.758000000000003</v>
      </c>
      <c r="E15969" s="1">
        <v>41909.959016203706</v>
      </c>
    </row>
    <row r="15970" spans="1:5" x14ac:dyDescent="0.25">
      <c r="A15970" t="s">
        <v>5</v>
      </c>
      <c r="B15970" t="s">
        <v>15982</v>
      </c>
      <c r="C15970">
        <v>56.698</v>
      </c>
      <c r="D15970">
        <v>-40.162999999999997</v>
      </c>
      <c r="E15970" s="1">
        <v>41910.042604166665</v>
      </c>
    </row>
    <row r="15971" spans="1:5" x14ac:dyDescent="0.25">
      <c r="A15971" t="s">
        <v>5</v>
      </c>
      <c r="B15971" t="s">
        <v>15983</v>
      </c>
      <c r="C15971">
        <v>56.45</v>
      </c>
      <c r="D15971">
        <v>-40.564999999999998</v>
      </c>
      <c r="E15971" s="1">
        <v>41910.126215277778</v>
      </c>
    </row>
    <row r="15972" spans="1:5" x14ac:dyDescent="0.25">
      <c r="A15972" t="s">
        <v>5</v>
      </c>
      <c r="B15972" t="s">
        <v>15984</v>
      </c>
      <c r="C15972">
        <v>56.198</v>
      </c>
      <c r="D15972">
        <v>-40.962000000000003</v>
      </c>
      <c r="E15972" s="1">
        <v>41910.209837962961</v>
      </c>
    </row>
    <row r="15973" spans="1:5" x14ac:dyDescent="0.25">
      <c r="A15973" t="s">
        <v>5</v>
      </c>
      <c r="B15973" t="s">
        <v>15985</v>
      </c>
      <c r="C15973">
        <v>55.947000000000003</v>
      </c>
      <c r="D15973">
        <v>-41.351999999999997</v>
      </c>
      <c r="E15973" s="1">
        <v>41910.29347222222</v>
      </c>
    </row>
    <row r="15974" spans="1:5" x14ac:dyDescent="0.25">
      <c r="A15974" t="s">
        <v>5</v>
      </c>
      <c r="B15974" t="s">
        <v>15986</v>
      </c>
      <c r="C15974">
        <v>55.692999999999998</v>
      </c>
      <c r="D15974">
        <v>-41.737000000000002</v>
      </c>
      <c r="E15974" s="1">
        <v>41910.377824074072</v>
      </c>
    </row>
    <row r="15975" spans="1:5" x14ac:dyDescent="0.25">
      <c r="A15975" t="s">
        <v>5</v>
      </c>
      <c r="B15975" t="s">
        <v>15987</v>
      </c>
      <c r="C15975">
        <v>55.438000000000002</v>
      </c>
      <c r="D15975">
        <v>-42.118000000000002</v>
      </c>
      <c r="E15975" s="1">
        <v>41910.461481481485</v>
      </c>
    </row>
    <row r="15976" spans="1:5" x14ac:dyDescent="0.25">
      <c r="A15976" t="s">
        <v>5</v>
      </c>
      <c r="B15976" t="s">
        <v>15988</v>
      </c>
      <c r="C15976">
        <v>55.182000000000002</v>
      </c>
      <c r="D15976">
        <v>-42.494999999999997</v>
      </c>
      <c r="E15976" s="1">
        <v>41910.545162037037</v>
      </c>
    </row>
    <row r="15977" spans="1:5" x14ac:dyDescent="0.25">
      <c r="A15977" t="s">
        <v>5</v>
      </c>
      <c r="B15977" t="s">
        <v>15989</v>
      </c>
      <c r="C15977">
        <v>56.09</v>
      </c>
      <c r="D15977">
        <v>-31.31</v>
      </c>
      <c r="E15977" s="1">
        <v>41930.282476851855</v>
      </c>
    </row>
    <row r="15978" spans="1:5" x14ac:dyDescent="0.25">
      <c r="A15978" t="s">
        <v>5</v>
      </c>
      <c r="B15978" t="s">
        <v>15990</v>
      </c>
      <c r="C15978">
        <v>58.993000000000002</v>
      </c>
      <c r="D15978">
        <v>-35.975000000000001</v>
      </c>
      <c r="E15978" s="1">
        <v>41936.561874999999</v>
      </c>
    </row>
    <row r="15979" spans="1:5" x14ac:dyDescent="0.25">
      <c r="A15979" t="s">
        <v>5</v>
      </c>
      <c r="B15979" t="s">
        <v>15991</v>
      </c>
      <c r="C15979">
        <v>58.756999999999998</v>
      </c>
      <c r="D15979">
        <v>-36.433</v>
      </c>
      <c r="E15979" s="1">
        <v>41936.643946759257</v>
      </c>
    </row>
    <row r="15980" spans="1:5" x14ac:dyDescent="0.25">
      <c r="A15980" t="s">
        <v>5</v>
      </c>
      <c r="B15980" t="s">
        <v>15992</v>
      </c>
      <c r="C15980">
        <v>58.52</v>
      </c>
      <c r="D15980">
        <v>-36.884999999999998</v>
      </c>
      <c r="E15980" s="1">
        <v>41936.726018518515</v>
      </c>
    </row>
    <row r="15981" spans="1:5" x14ac:dyDescent="0.25">
      <c r="A15981" t="s">
        <v>5</v>
      </c>
      <c r="B15981" t="s">
        <v>15993</v>
      </c>
      <c r="C15981">
        <v>58.283000000000001</v>
      </c>
      <c r="D15981">
        <v>-37.33</v>
      </c>
      <c r="E15981" s="1">
        <v>41936.808113425926</v>
      </c>
    </row>
    <row r="15982" spans="1:5" x14ac:dyDescent="0.25">
      <c r="A15982" t="s">
        <v>5</v>
      </c>
      <c r="B15982" t="s">
        <v>15994</v>
      </c>
      <c r="C15982">
        <v>58.042999999999999</v>
      </c>
      <c r="D15982">
        <v>-37.768000000000001</v>
      </c>
      <c r="E15982" s="1">
        <v>41936.889537037037</v>
      </c>
    </row>
    <row r="15983" spans="1:5" x14ac:dyDescent="0.25">
      <c r="A15983" t="s">
        <v>5</v>
      </c>
      <c r="B15983" t="s">
        <v>15995</v>
      </c>
      <c r="C15983">
        <v>57.802</v>
      </c>
      <c r="D15983">
        <v>-38.201999999999998</v>
      </c>
      <c r="E15983" s="1">
        <v>41936.971666666665</v>
      </c>
    </row>
    <row r="15984" spans="1:5" x14ac:dyDescent="0.25">
      <c r="A15984" t="s">
        <v>5</v>
      </c>
      <c r="B15984" t="s">
        <v>15996</v>
      </c>
      <c r="C15984">
        <v>58.774999999999999</v>
      </c>
      <c r="D15984">
        <v>-36.472000000000001</v>
      </c>
      <c r="E15984" s="1">
        <v>41965.070219907408</v>
      </c>
    </row>
    <row r="15985" spans="1:5" x14ac:dyDescent="0.25">
      <c r="A15985" t="s">
        <v>5</v>
      </c>
      <c r="B15985" t="s">
        <v>15997</v>
      </c>
      <c r="C15985">
        <v>58.537999999999997</v>
      </c>
      <c r="D15985">
        <v>-36.927</v>
      </c>
      <c r="E15985" s="1">
        <v>41965.146041666667</v>
      </c>
    </row>
    <row r="15986" spans="1:5" x14ac:dyDescent="0.25">
      <c r="A15986" t="s">
        <v>5</v>
      </c>
      <c r="B15986" t="s">
        <v>15998</v>
      </c>
      <c r="C15986">
        <v>58.302</v>
      </c>
      <c r="D15986">
        <v>-37.372999999999998</v>
      </c>
      <c r="E15986" s="1">
        <v>41965.221886574072</v>
      </c>
    </row>
    <row r="15987" spans="1:5" x14ac:dyDescent="0.25">
      <c r="A15987" t="s">
        <v>5</v>
      </c>
      <c r="B15987" t="s">
        <v>15999</v>
      </c>
      <c r="C15987">
        <v>58.063000000000002</v>
      </c>
      <c r="D15987">
        <v>-37.814999999999998</v>
      </c>
      <c r="E15987" s="1">
        <v>41965.297743055555</v>
      </c>
    </row>
    <row r="15988" spans="1:5" x14ac:dyDescent="0.25">
      <c r="A15988" t="s">
        <v>5</v>
      </c>
      <c r="B15988" t="s">
        <v>16000</v>
      </c>
      <c r="C15988">
        <v>57.823</v>
      </c>
      <c r="D15988">
        <v>-38.25</v>
      </c>
      <c r="E15988" s="1">
        <v>41965.373611111114</v>
      </c>
    </row>
    <row r="15989" spans="1:5" x14ac:dyDescent="0.25">
      <c r="A15989" t="s">
        <v>5</v>
      </c>
      <c r="B15989" t="s">
        <v>16001</v>
      </c>
      <c r="C15989">
        <v>57.645000000000003</v>
      </c>
      <c r="D15989">
        <v>-38.54</v>
      </c>
      <c r="E15989" s="1">
        <v>41965.454756944448</v>
      </c>
    </row>
    <row r="15990" spans="1:5" x14ac:dyDescent="0.25">
      <c r="A15990" t="s">
        <v>5</v>
      </c>
      <c r="B15990" t="s">
        <v>16002</v>
      </c>
      <c r="C15990">
        <v>57.398000000000003</v>
      </c>
      <c r="D15990">
        <v>-38.957000000000001</v>
      </c>
      <c r="E15990" s="1">
        <v>41965.57234953704</v>
      </c>
    </row>
    <row r="15991" spans="1:5" x14ac:dyDescent="0.25">
      <c r="A15991" t="s">
        <v>5</v>
      </c>
      <c r="B15991" t="s">
        <v>16003</v>
      </c>
      <c r="C15991">
        <v>57.15</v>
      </c>
      <c r="D15991">
        <v>-39.368000000000002</v>
      </c>
      <c r="E15991" s="1">
        <v>41965.689953703702</v>
      </c>
    </row>
    <row r="15992" spans="1:5" x14ac:dyDescent="0.25">
      <c r="A15992" t="s">
        <v>5</v>
      </c>
      <c r="B15992" t="s">
        <v>16004</v>
      </c>
      <c r="C15992">
        <v>56.9</v>
      </c>
      <c r="D15992">
        <v>-39.773000000000003</v>
      </c>
      <c r="E15992" s="1">
        <v>41965.807581018518</v>
      </c>
    </row>
    <row r="15993" spans="1:5" x14ac:dyDescent="0.25">
      <c r="A15993" t="s">
        <v>5</v>
      </c>
      <c r="B15993" t="s">
        <v>16005</v>
      </c>
      <c r="C15993">
        <v>56.648000000000003</v>
      </c>
      <c r="D15993">
        <v>-40.173000000000002</v>
      </c>
      <c r="E15993" s="1">
        <v>41965.92591435185</v>
      </c>
    </row>
    <row r="15994" spans="1:5" x14ac:dyDescent="0.25">
      <c r="A15994" t="s">
        <v>5</v>
      </c>
      <c r="B15994" t="s">
        <v>16006</v>
      </c>
      <c r="C15994">
        <v>56.396999999999998</v>
      </c>
      <c r="D15994">
        <v>-40.567999999999998</v>
      </c>
      <c r="E15994" s="1">
        <v>41966.043564814812</v>
      </c>
    </row>
    <row r="15995" spans="1:5" x14ac:dyDescent="0.25">
      <c r="A15995" t="s">
        <v>5</v>
      </c>
      <c r="B15995" t="s">
        <v>16007</v>
      </c>
      <c r="C15995">
        <v>56.143000000000001</v>
      </c>
      <c r="D15995">
        <v>-40.957999999999998</v>
      </c>
      <c r="E15995" s="1">
        <v>41966.161238425928</v>
      </c>
    </row>
    <row r="15996" spans="1:5" x14ac:dyDescent="0.25">
      <c r="A15996" t="s">
        <v>5</v>
      </c>
      <c r="B15996" t="s">
        <v>16008</v>
      </c>
      <c r="C15996">
        <v>55.887999999999998</v>
      </c>
      <c r="D15996">
        <v>-41.343000000000004</v>
      </c>
      <c r="E15996" s="1">
        <v>41966.278912037036</v>
      </c>
    </row>
    <row r="15997" spans="1:5" x14ac:dyDescent="0.25">
      <c r="A15997" t="s">
        <v>5</v>
      </c>
      <c r="B15997" t="s">
        <v>16009</v>
      </c>
      <c r="C15997">
        <v>55.631999999999998</v>
      </c>
      <c r="D15997">
        <v>-41.722000000000001</v>
      </c>
      <c r="E15997" s="1">
        <v>41966.396608796298</v>
      </c>
    </row>
    <row r="15998" spans="1:5" x14ac:dyDescent="0.25">
      <c r="A15998" t="s">
        <v>5</v>
      </c>
      <c r="B15998" t="s">
        <v>16010</v>
      </c>
      <c r="C15998">
        <v>55.375</v>
      </c>
      <c r="D15998">
        <v>-42.097000000000001</v>
      </c>
      <c r="E15998" s="1">
        <v>41966.515011574076</v>
      </c>
    </row>
    <row r="15999" spans="1:5" x14ac:dyDescent="0.25">
      <c r="A15999" t="s">
        <v>5</v>
      </c>
      <c r="B15999" t="s">
        <v>16011</v>
      </c>
      <c r="C15999">
        <v>55.116999999999997</v>
      </c>
      <c r="D15999">
        <v>-42.466999999999999</v>
      </c>
      <c r="E15999" s="1">
        <v>41966.632731481484</v>
      </c>
    </row>
    <row r="16000" spans="1:5" x14ac:dyDescent="0.25">
      <c r="A16000" t="s">
        <v>5</v>
      </c>
      <c r="B16000" t="s">
        <v>16012</v>
      </c>
      <c r="C16000">
        <v>58.847000000000001</v>
      </c>
      <c r="D16000">
        <v>-36.948</v>
      </c>
      <c r="E16000" s="1">
        <v>41995.176539351851</v>
      </c>
    </row>
    <row r="16001" spans="1:5" x14ac:dyDescent="0.25">
      <c r="A16001" t="s">
        <v>5</v>
      </c>
      <c r="B16001" t="s">
        <v>16013</v>
      </c>
      <c r="C16001">
        <v>58.582999999999998</v>
      </c>
      <c r="D16001">
        <v>-37.341999999999999</v>
      </c>
      <c r="E16001" s="1">
        <v>41995.283773148149</v>
      </c>
    </row>
    <row r="16002" spans="1:5" x14ac:dyDescent="0.25">
      <c r="A16002" t="s">
        <v>5</v>
      </c>
      <c r="B16002" t="s">
        <v>16014</v>
      </c>
      <c r="C16002">
        <v>58.317999999999998</v>
      </c>
      <c r="D16002">
        <v>-37.728000000000002</v>
      </c>
      <c r="E16002" s="1">
        <v>41995.391041666669</v>
      </c>
    </row>
    <row r="16003" spans="1:5" x14ac:dyDescent="0.25">
      <c r="A16003" t="s">
        <v>5</v>
      </c>
      <c r="B16003" t="s">
        <v>16015</v>
      </c>
      <c r="C16003">
        <v>58.052</v>
      </c>
      <c r="D16003">
        <v>-38.107999999999997</v>
      </c>
      <c r="E16003" s="1">
        <v>41995.49832175926</v>
      </c>
    </row>
    <row r="16004" spans="1:5" x14ac:dyDescent="0.25">
      <c r="A16004" t="s">
        <v>5</v>
      </c>
      <c r="B16004" t="s">
        <v>16016</v>
      </c>
      <c r="C16004">
        <v>57.784999999999997</v>
      </c>
      <c r="D16004">
        <v>-38.487000000000002</v>
      </c>
      <c r="E16004" s="1">
        <v>41995.60560185185</v>
      </c>
    </row>
    <row r="16005" spans="1:5" x14ac:dyDescent="0.25">
      <c r="A16005" t="s">
        <v>5</v>
      </c>
      <c r="B16005" t="s">
        <v>16017</v>
      </c>
      <c r="C16005">
        <v>57.517000000000003</v>
      </c>
      <c r="D16005">
        <v>-38.854999999999997</v>
      </c>
      <c r="E16005" s="1">
        <v>41995.712905092594</v>
      </c>
    </row>
    <row r="16006" spans="1:5" x14ac:dyDescent="0.25">
      <c r="A16006" t="s">
        <v>5</v>
      </c>
      <c r="B16006" t="s">
        <v>16018</v>
      </c>
      <c r="C16006">
        <v>57.06</v>
      </c>
      <c r="D16006">
        <v>-39.506999999999998</v>
      </c>
      <c r="E16006" s="1">
        <v>41995.890960648147</v>
      </c>
    </row>
    <row r="16007" spans="1:5" x14ac:dyDescent="0.25">
      <c r="A16007" t="s">
        <v>5</v>
      </c>
      <c r="B16007" t="s">
        <v>16019</v>
      </c>
      <c r="C16007">
        <v>56.813000000000002</v>
      </c>
      <c r="D16007">
        <v>-39.917000000000002</v>
      </c>
      <c r="E16007" s="1">
        <v>41995.968287037038</v>
      </c>
    </row>
    <row r="16008" spans="1:5" x14ac:dyDescent="0.25">
      <c r="A16008" t="s">
        <v>5</v>
      </c>
      <c r="B16008" t="s">
        <v>16020</v>
      </c>
      <c r="C16008">
        <v>56.564999999999998</v>
      </c>
      <c r="D16008">
        <v>-40.322000000000003</v>
      </c>
      <c r="E16008" s="1">
        <v>41996.045636574076</v>
      </c>
    </row>
    <row r="16009" spans="1:5" x14ac:dyDescent="0.25">
      <c r="A16009" t="s">
        <v>5</v>
      </c>
      <c r="B16009" t="s">
        <v>16021</v>
      </c>
      <c r="C16009">
        <v>56.314999999999998</v>
      </c>
      <c r="D16009">
        <v>-40.72</v>
      </c>
      <c r="E16009" s="1">
        <v>41996.12300925926</v>
      </c>
    </row>
    <row r="16010" spans="1:5" x14ac:dyDescent="0.25">
      <c r="A16010" t="s">
        <v>5</v>
      </c>
      <c r="B16010" t="s">
        <v>16022</v>
      </c>
      <c r="C16010">
        <v>56.063000000000002</v>
      </c>
      <c r="D16010">
        <v>-41.115000000000002</v>
      </c>
      <c r="E16010" s="1">
        <v>41996.200381944444</v>
      </c>
    </row>
    <row r="16011" spans="1:5" x14ac:dyDescent="0.25">
      <c r="A16011" t="s">
        <v>5</v>
      </c>
      <c r="B16011" t="s">
        <v>16023</v>
      </c>
      <c r="C16011">
        <v>55.811999999999998</v>
      </c>
      <c r="D16011">
        <v>-41.503</v>
      </c>
      <c r="E16011" s="1">
        <v>41996.277777777781</v>
      </c>
    </row>
    <row r="16012" spans="1:5" x14ac:dyDescent="0.25">
      <c r="A16012" t="s">
        <v>5</v>
      </c>
      <c r="B16012" t="s">
        <v>16024</v>
      </c>
      <c r="C16012">
        <v>55.558</v>
      </c>
      <c r="D16012">
        <v>-41.887</v>
      </c>
      <c r="E16012" s="1">
        <v>41996.354490740741</v>
      </c>
    </row>
    <row r="16013" spans="1:5" x14ac:dyDescent="0.25">
      <c r="A16013" t="s">
        <v>5</v>
      </c>
      <c r="B16013" t="s">
        <v>16025</v>
      </c>
      <c r="C16013">
        <v>55.302999999999997</v>
      </c>
      <c r="D16013">
        <v>-42.267000000000003</v>
      </c>
      <c r="E16013" s="1">
        <v>41996.431898148148</v>
      </c>
    </row>
    <row r="16014" spans="1:5" x14ac:dyDescent="0.25">
      <c r="A16014" t="s">
        <v>5</v>
      </c>
      <c r="B16014" t="s">
        <v>16026</v>
      </c>
      <c r="C16014">
        <v>55.048000000000002</v>
      </c>
      <c r="D16014">
        <v>-42.642000000000003</v>
      </c>
      <c r="E16014" s="1">
        <v>41996.509328703702</v>
      </c>
    </row>
    <row r="16015" spans="1:5" x14ac:dyDescent="0.25">
      <c r="A16015" t="s">
        <v>5</v>
      </c>
      <c r="B16015" t="s">
        <v>16027</v>
      </c>
      <c r="C16015">
        <v>56.073</v>
      </c>
      <c r="D16015">
        <v>-32.4</v>
      </c>
      <c r="E16015" s="1">
        <v>42000.427361111113</v>
      </c>
    </row>
    <row r="16016" spans="1:5" x14ac:dyDescent="0.25">
      <c r="A16016" t="s">
        <v>5</v>
      </c>
      <c r="B16016" t="s">
        <v>16028</v>
      </c>
      <c r="C16016">
        <v>56.12</v>
      </c>
      <c r="D16016">
        <v>-31.808</v>
      </c>
      <c r="E16016" s="1">
        <v>42000.486655092594</v>
      </c>
    </row>
    <row r="16017" spans="1:5" x14ac:dyDescent="0.25">
      <c r="A16017" t="s">
        <v>5</v>
      </c>
      <c r="B16017" t="s">
        <v>16029</v>
      </c>
      <c r="C16017">
        <v>56.164999999999999</v>
      </c>
      <c r="D16017">
        <v>-31.215</v>
      </c>
      <c r="E16017" s="1">
        <v>42000.546631944446</v>
      </c>
    </row>
    <row r="16018" spans="1:5" x14ac:dyDescent="0.25">
      <c r="A16018" t="s">
        <v>5</v>
      </c>
      <c r="B16018" t="s">
        <v>16030</v>
      </c>
      <c r="C16018">
        <v>56.588000000000001</v>
      </c>
      <c r="D16018">
        <v>-31.102</v>
      </c>
      <c r="E16018" s="1">
        <v>42022.387916666667</v>
      </c>
    </row>
    <row r="16019" spans="1:5" x14ac:dyDescent="0.25">
      <c r="A16019" t="s">
        <v>5</v>
      </c>
      <c r="B16019" t="s">
        <v>16031</v>
      </c>
      <c r="C16019">
        <v>56.283000000000001</v>
      </c>
      <c r="D16019">
        <v>-31.343</v>
      </c>
      <c r="E16019" s="1">
        <v>42022.459467592591</v>
      </c>
    </row>
    <row r="16020" spans="1:5" x14ac:dyDescent="0.25">
      <c r="A16020" t="s">
        <v>5</v>
      </c>
      <c r="B16020" t="s">
        <v>16032</v>
      </c>
      <c r="C16020">
        <v>58.917000000000002</v>
      </c>
      <c r="D16020">
        <v>-34.067999999999998</v>
      </c>
      <c r="E16020" s="1">
        <v>42064.641481481478</v>
      </c>
    </row>
    <row r="16021" spans="1:5" x14ac:dyDescent="0.25">
      <c r="A16021" t="s">
        <v>5</v>
      </c>
      <c r="B16021" t="s">
        <v>16033</v>
      </c>
      <c r="C16021">
        <v>58.65</v>
      </c>
      <c r="D16021">
        <v>-34.453000000000003</v>
      </c>
      <c r="E16021" s="1">
        <v>42064.752222222225</v>
      </c>
    </row>
    <row r="16022" spans="1:5" x14ac:dyDescent="0.25">
      <c r="A16022" t="s">
        <v>5</v>
      </c>
      <c r="B16022" t="s">
        <v>16034</v>
      </c>
      <c r="C16022">
        <v>58.381999999999998</v>
      </c>
      <c r="D16022">
        <v>-34.835000000000001</v>
      </c>
      <c r="E16022" s="1">
        <v>42064.863657407404</v>
      </c>
    </row>
    <row r="16023" spans="1:5" x14ac:dyDescent="0.25">
      <c r="A16023" t="s">
        <v>5</v>
      </c>
      <c r="B16023" t="s">
        <v>16035</v>
      </c>
      <c r="C16023">
        <v>58.113</v>
      </c>
      <c r="D16023">
        <v>-35.207999999999998</v>
      </c>
      <c r="E16023" s="1">
        <v>42064.975127314814</v>
      </c>
    </row>
    <row r="16024" spans="1:5" x14ac:dyDescent="0.25">
      <c r="A16024" t="s">
        <v>5</v>
      </c>
      <c r="B16024" t="s">
        <v>16036</v>
      </c>
      <c r="C16024">
        <v>57.843000000000004</v>
      </c>
      <c r="D16024">
        <v>-35.578000000000003</v>
      </c>
      <c r="E16024" s="1">
        <v>42065.086597222224</v>
      </c>
    </row>
    <row r="16025" spans="1:5" x14ac:dyDescent="0.25">
      <c r="A16025" t="s">
        <v>5</v>
      </c>
      <c r="B16025" t="s">
        <v>16037</v>
      </c>
      <c r="C16025">
        <v>57.573</v>
      </c>
      <c r="D16025">
        <v>-35.942</v>
      </c>
      <c r="E16025" s="1">
        <v>42065.198078703703</v>
      </c>
    </row>
    <row r="16026" spans="1:5" x14ac:dyDescent="0.25">
      <c r="A16026" t="s">
        <v>5</v>
      </c>
      <c r="B16026" t="s">
        <v>16038</v>
      </c>
      <c r="C16026">
        <v>57.302</v>
      </c>
      <c r="D16026">
        <v>-36.299999999999997</v>
      </c>
      <c r="E16026" s="1">
        <v>42065.309583333335</v>
      </c>
    </row>
    <row r="16027" spans="1:5" x14ac:dyDescent="0.25">
      <c r="A16027" t="s">
        <v>5</v>
      </c>
      <c r="B16027" t="s">
        <v>16039</v>
      </c>
      <c r="C16027">
        <v>57.027999999999999</v>
      </c>
      <c r="D16027">
        <v>-36.652999999999999</v>
      </c>
      <c r="E16027" s="1">
        <v>42065.421111111114</v>
      </c>
    </row>
    <row r="16028" spans="1:5" x14ac:dyDescent="0.25">
      <c r="A16028" t="s">
        <v>5</v>
      </c>
      <c r="B16028" t="s">
        <v>16040</v>
      </c>
      <c r="C16028">
        <v>56.755000000000003</v>
      </c>
      <c r="D16028">
        <v>-37</v>
      </c>
      <c r="E16028" s="1">
        <v>42065.531944444447</v>
      </c>
    </row>
    <row r="16029" spans="1:5" x14ac:dyDescent="0.25">
      <c r="A16029" t="s">
        <v>5</v>
      </c>
      <c r="B16029" t="s">
        <v>16041</v>
      </c>
      <c r="C16029">
        <v>58.935000000000002</v>
      </c>
      <c r="D16029">
        <v>-36.155000000000001</v>
      </c>
      <c r="E16029" s="1">
        <v>42132.420405092591</v>
      </c>
    </row>
    <row r="16030" spans="1:5" x14ac:dyDescent="0.25">
      <c r="A16030" t="s">
        <v>5</v>
      </c>
      <c r="B16030" t="s">
        <v>16042</v>
      </c>
      <c r="C16030">
        <v>58.698</v>
      </c>
      <c r="D16030">
        <v>-36.607999999999997</v>
      </c>
      <c r="E16030" s="1">
        <v>42132.477488425924</v>
      </c>
    </row>
    <row r="16031" spans="1:5" x14ac:dyDescent="0.25">
      <c r="A16031" t="s">
        <v>5</v>
      </c>
      <c r="B16031" t="s">
        <v>16043</v>
      </c>
      <c r="C16031">
        <v>58.46</v>
      </c>
      <c r="D16031">
        <v>-37.055</v>
      </c>
      <c r="E16031" s="1">
        <v>42132.535266203704</v>
      </c>
    </row>
    <row r="16032" spans="1:5" x14ac:dyDescent="0.25">
      <c r="A16032" t="s">
        <v>5</v>
      </c>
      <c r="B16032" t="s">
        <v>16044</v>
      </c>
      <c r="C16032">
        <v>58.22</v>
      </c>
      <c r="D16032">
        <v>-37.494999999999997</v>
      </c>
      <c r="E16032" s="1">
        <v>42132.59238425926</v>
      </c>
    </row>
    <row r="16033" spans="1:5" x14ac:dyDescent="0.25">
      <c r="A16033" t="s">
        <v>5</v>
      </c>
      <c r="B16033" t="s">
        <v>16045</v>
      </c>
      <c r="C16033">
        <v>57.978000000000002</v>
      </c>
      <c r="D16033">
        <v>-37.932000000000002</v>
      </c>
      <c r="E16033" s="1">
        <v>42132.650196759256</v>
      </c>
    </row>
    <row r="16034" spans="1:5" x14ac:dyDescent="0.25">
      <c r="A16034" t="s">
        <v>5</v>
      </c>
      <c r="B16034" t="s">
        <v>16046</v>
      </c>
      <c r="C16034">
        <v>57.734999999999999</v>
      </c>
      <c r="D16034">
        <v>-38.36</v>
      </c>
      <c r="E16034" s="1">
        <v>42132.708032407405</v>
      </c>
    </row>
    <row r="16035" spans="1:5" x14ac:dyDescent="0.25">
      <c r="A16035" t="s">
        <v>5</v>
      </c>
      <c r="B16035" t="s">
        <v>16047</v>
      </c>
      <c r="C16035">
        <v>58.988</v>
      </c>
      <c r="D16035">
        <v>-36.052999999999997</v>
      </c>
      <c r="E16035" s="1">
        <v>42168.003333333334</v>
      </c>
    </row>
    <row r="16036" spans="1:5" x14ac:dyDescent="0.25">
      <c r="A16036" t="s">
        <v>5</v>
      </c>
      <c r="B16036" t="s">
        <v>16048</v>
      </c>
      <c r="C16036">
        <v>58.752000000000002</v>
      </c>
      <c r="D16036">
        <v>-36.508000000000003</v>
      </c>
      <c r="E16036" s="1">
        <v>42168.068043981482</v>
      </c>
    </row>
    <row r="16037" spans="1:5" x14ac:dyDescent="0.25">
      <c r="A16037" t="s">
        <v>5</v>
      </c>
      <c r="B16037" t="s">
        <v>16049</v>
      </c>
      <c r="C16037">
        <v>58.515000000000001</v>
      </c>
      <c r="D16037">
        <v>-36.957999999999998</v>
      </c>
      <c r="E16037" s="1">
        <v>42168.1327662037</v>
      </c>
    </row>
    <row r="16038" spans="1:5" x14ac:dyDescent="0.25">
      <c r="A16038" t="s">
        <v>5</v>
      </c>
      <c r="B16038" t="s">
        <v>16050</v>
      </c>
      <c r="C16038">
        <v>58.274999999999999</v>
      </c>
      <c r="D16038">
        <v>-37.4</v>
      </c>
      <c r="E16038" s="1">
        <v>42168.197500000002</v>
      </c>
    </row>
    <row r="16039" spans="1:5" x14ac:dyDescent="0.25">
      <c r="A16039" t="s">
        <v>5</v>
      </c>
      <c r="B16039" t="s">
        <v>16051</v>
      </c>
      <c r="C16039">
        <v>58.034999999999997</v>
      </c>
      <c r="D16039">
        <v>-37.837000000000003</v>
      </c>
      <c r="E16039" s="1">
        <v>42168.26226851852</v>
      </c>
    </row>
    <row r="16040" spans="1:5" x14ac:dyDescent="0.25">
      <c r="A16040" t="s">
        <v>5</v>
      </c>
      <c r="B16040" t="s">
        <v>16052</v>
      </c>
      <c r="C16040">
        <v>57.686999999999998</v>
      </c>
      <c r="D16040">
        <v>-38.427999999999997</v>
      </c>
      <c r="E16040" s="1">
        <v>42168.354375000003</v>
      </c>
    </row>
    <row r="16041" spans="1:5" x14ac:dyDescent="0.25">
      <c r="A16041" t="s">
        <v>5</v>
      </c>
      <c r="B16041" t="s">
        <v>16053</v>
      </c>
      <c r="C16041">
        <v>57.45</v>
      </c>
      <c r="D16041">
        <v>-38.865000000000002</v>
      </c>
      <c r="E16041" s="1">
        <v>42168.410798611112</v>
      </c>
    </row>
    <row r="16042" spans="1:5" x14ac:dyDescent="0.25">
      <c r="A16042" t="s">
        <v>5</v>
      </c>
      <c r="B16042" t="s">
        <v>16054</v>
      </c>
      <c r="C16042">
        <v>57.212000000000003</v>
      </c>
      <c r="D16042">
        <v>-39.295000000000002</v>
      </c>
      <c r="E16042" s="1">
        <v>42168.466550925928</v>
      </c>
    </row>
    <row r="16043" spans="1:5" x14ac:dyDescent="0.25">
      <c r="A16043" t="s">
        <v>5</v>
      </c>
      <c r="B16043" t="s">
        <v>16055</v>
      </c>
      <c r="C16043">
        <v>56.972000000000001</v>
      </c>
      <c r="D16043">
        <v>-39.722000000000001</v>
      </c>
      <c r="E16043" s="1">
        <v>42168.522997685184</v>
      </c>
    </row>
    <row r="16044" spans="1:5" x14ac:dyDescent="0.25">
      <c r="A16044" t="s">
        <v>5</v>
      </c>
      <c r="B16044" t="s">
        <v>16056</v>
      </c>
      <c r="C16044">
        <v>56.722999999999999</v>
      </c>
      <c r="D16044">
        <v>-40.127000000000002</v>
      </c>
      <c r="E16044" s="1">
        <v>42168.578125</v>
      </c>
    </row>
    <row r="16045" spans="1:5" x14ac:dyDescent="0.25">
      <c r="A16045" t="s">
        <v>5</v>
      </c>
      <c r="B16045" t="s">
        <v>16057</v>
      </c>
      <c r="C16045">
        <v>56.472999999999999</v>
      </c>
      <c r="D16045">
        <v>-40.53</v>
      </c>
      <c r="E16045" s="1">
        <v>42168.629780092589</v>
      </c>
    </row>
    <row r="16046" spans="1:5" x14ac:dyDescent="0.25">
      <c r="A16046" t="s">
        <v>5</v>
      </c>
      <c r="B16046" t="s">
        <v>16058</v>
      </c>
      <c r="C16046">
        <v>56.225000000000001</v>
      </c>
      <c r="D16046">
        <v>-40.927</v>
      </c>
      <c r="E16046" s="1">
        <v>42168.681458333333</v>
      </c>
    </row>
    <row r="16047" spans="1:5" x14ac:dyDescent="0.25">
      <c r="A16047" t="s">
        <v>5</v>
      </c>
      <c r="B16047" t="s">
        <v>16059</v>
      </c>
      <c r="C16047">
        <v>55.972999999999999</v>
      </c>
      <c r="D16047">
        <v>-41.32</v>
      </c>
      <c r="E16047" s="1">
        <v>42168.733148148145</v>
      </c>
    </row>
    <row r="16048" spans="1:5" x14ac:dyDescent="0.25">
      <c r="A16048" t="s">
        <v>5</v>
      </c>
      <c r="B16048" t="s">
        <v>16060</v>
      </c>
      <c r="C16048">
        <v>55.72</v>
      </c>
      <c r="D16048">
        <v>-41.707000000000001</v>
      </c>
      <c r="E16048" s="1">
        <v>42168.784849537034</v>
      </c>
    </row>
    <row r="16049" spans="1:5" x14ac:dyDescent="0.25">
      <c r="A16049" t="s">
        <v>5</v>
      </c>
      <c r="B16049" t="s">
        <v>16061</v>
      </c>
      <c r="C16049">
        <v>55.466999999999999</v>
      </c>
      <c r="D16049">
        <v>-42.088000000000001</v>
      </c>
      <c r="E16049" s="1">
        <v>42168.836562500001</v>
      </c>
    </row>
    <row r="16050" spans="1:5" x14ac:dyDescent="0.25">
      <c r="A16050" t="s">
        <v>5</v>
      </c>
      <c r="B16050" t="s">
        <v>16062</v>
      </c>
      <c r="C16050">
        <v>55.212000000000003</v>
      </c>
      <c r="D16050">
        <v>-42.466999999999999</v>
      </c>
      <c r="E16050" s="1">
        <v>42168.888287037036</v>
      </c>
    </row>
    <row r="16051" spans="1:5" x14ac:dyDescent="0.25">
      <c r="A16051" t="s">
        <v>5</v>
      </c>
      <c r="B16051" t="s">
        <v>16063</v>
      </c>
      <c r="C16051">
        <v>58.99</v>
      </c>
      <c r="D16051">
        <v>-36.04</v>
      </c>
      <c r="E16051" s="1">
        <v>42204.11378472222</v>
      </c>
    </row>
    <row r="16052" spans="1:5" x14ac:dyDescent="0.25">
      <c r="A16052" t="s">
        <v>5</v>
      </c>
      <c r="B16052" t="s">
        <v>16064</v>
      </c>
      <c r="C16052">
        <v>58.752000000000002</v>
      </c>
      <c r="D16052">
        <v>-36.493000000000002</v>
      </c>
      <c r="E16052" s="1">
        <v>42204.173634259256</v>
      </c>
    </row>
    <row r="16053" spans="1:5" x14ac:dyDescent="0.25">
      <c r="A16053" t="s">
        <v>5</v>
      </c>
      <c r="B16053" t="s">
        <v>16065</v>
      </c>
      <c r="C16053">
        <v>58.512999999999998</v>
      </c>
      <c r="D16053">
        <v>-36.94</v>
      </c>
      <c r="E16053" s="1">
        <v>42204.233506944445</v>
      </c>
    </row>
    <row r="16054" spans="1:5" x14ac:dyDescent="0.25">
      <c r="A16054" t="s">
        <v>5</v>
      </c>
      <c r="B16054" t="s">
        <v>16066</v>
      </c>
      <c r="C16054">
        <v>58.273000000000003</v>
      </c>
      <c r="D16054">
        <v>-37.381999999999998</v>
      </c>
      <c r="E16054" s="1">
        <v>42204.293391203704</v>
      </c>
    </row>
    <row r="16055" spans="1:5" x14ac:dyDescent="0.25">
      <c r="A16055" t="s">
        <v>5</v>
      </c>
      <c r="B16055" t="s">
        <v>16067</v>
      </c>
      <c r="C16055">
        <v>58.031999999999996</v>
      </c>
      <c r="D16055">
        <v>-37.817</v>
      </c>
      <c r="E16055" s="1">
        <v>42204.353981481479</v>
      </c>
    </row>
    <row r="16056" spans="1:5" x14ac:dyDescent="0.25">
      <c r="A16056" t="s">
        <v>5</v>
      </c>
      <c r="B16056" t="s">
        <v>16068</v>
      </c>
      <c r="C16056">
        <v>57.682000000000002</v>
      </c>
      <c r="D16056">
        <v>-38.417999999999999</v>
      </c>
      <c r="E16056" s="1">
        <v>42204.439814814818</v>
      </c>
    </row>
    <row r="16057" spans="1:5" x14ac:dyDescent="0.25">
      <c r="A16057" t="s">
        <v>5</v>
      </c>
      <c r="B16057" t="s">
        <v>16069</v>
      </c>
      <c r="C16057">
        <v>57.445</v>
      </c>
      <c r="D16057">
        <v>-38.854999999999997</v>
      </c>
      <c r="E16057" s="1">
        <v>42204.492071759261</v>
      </c>
    </row>
    <row r="16058" spans="1:5" x14ac:dyDescent="0.25">
      <c r="A16058" t="s">
        <v>5</v>
      </c>
      <c r="B16058" t="s">
        <v>16070</v>
      </c>
      <c r="C16058">
        <v>57.207000000000001</v>
      </c>
      <c r="D16058">
        <v>-39.286999999999999</v>
      </c>
      <c r="E16058" s="1">
        <v>42204.543657407405</v>
      </c>
    </row>
    <row r="16059" spans="1:5" x14ac:dyDescent="0.25">
      <c r="A16059" t="s">
        <v>5</v>
      </c>
      <c r="B16059" t="s">
        <v>16071</v>
      </c>
      <c r="C16059">
        <v>56.966999999999999</v>
      </c>
      <c r="D16059">
        <v>-39.71</v>
      </c>
      <c r="E16059" s="1">
        <v>42204.595254629632</v>
      </c>
    </row>
    <row r="16060" spans="1:5" x14ac:dyDescent="0.25">
      <c r="A16060" t="s">
        <v>5</v>
      </c>
      <c r="B16060" t="s">
        <v>16072</v>
      </c>
      <c r="C16060">
        <v>56.722999999999999</v>
      </c>
      <c r="D16060">
        <v>-40.127000000000002</v>
      </c>
      <c r="E16060" s="1">
        <v>42204.647569444445</v>
      </c>
    </row>
    <row r="16061" spans="1:5" x14ac:dyDescent="0.25">
      <c r="A16061" t="s">
        <v>5</v>
      </c>
      <c r="B16061" t="s">
        <v>16073</v>
      </c>
      <c r="C16061">
        <v>56.475000000000001</v>
      </c>
      <c r="D16061">
        <v>-40.531999999999996</v>
      </c>
      <c r="E16061" s="1">
        <v>42204.700613425928</v>
      </c>
    </row>
    <row r="16062" spans="1:5" x14ac:dyDescent="0.25">
      <c r="A16062" t="s">
        <v>5</v>
      </c>
      <c r="B16062" t="s">
        <v>16074</v>
      </c>
      <c r="C16062">
        <v>56.226999999999997</v>
      </c>
      <c r="D16062">
        <v>-40.932000000000002</v>
      </c>
      <c r="E16062" s="1">
        <v>42204.752974537034</v>
      </c>
    </row>
    <row r="16063" spans="1:5" x14ac:dyDescent="0.25">
      <c r="A16063" t="s">
        <v>5</v>
      </c>
      <c r="B16063" t="s">
        <v>16075</v>
      </c>
      <c r="C16063">
        <v>55.976999999999997</v>
      </c>
      <c r="D16063">
        <v>-41.325000000000003</v>
      </c>
      <c r="E16063" s="1">
        <v>42204.805347222224</v>
      </c>
    </row>
    <row r="16064" spans="1:5" x14ac:dyDescent="0.25">
      <c r="A16064" t="s">
        <v>5</v>
      </c>
      <c r="B16064" t="s">
        <v>16076</v>
      </c>
      <c r="C16064">
        <v>55.722999999999999</v>
      </c>
      <c r="D16064">
        <v>-41.713000000000001</v>
      </c>
      <c r="E16064" s="1">
        <v>42204.857743055552</v>
      </c>
    </row>
    <row r="16065" spans="1:5" x14ac:dyDescent="0.25">
      <c r="A16065" t="s">
        <v>5</v>
      </c>
      <c r="B16065" t="s">
        <v>16077</v>
      </c>
      <c r="C16065">
        <v>55.472000000000001</v>
      </c>
      <c r="D16065">
        <v>-42.097999999999999</v>
      </c>
      <c r="E16065" s="1">
        <v>42204.910150462965</v>
      </c>
    </row>
    <row r="16066" spans="1:5" x14ac:dyDescent="0.25">
      <c r="A16066" t="s">
        <v>5</v>
      </c>
      <c r="B16066" t="s">
        <v>16078</v>
      </c>
      <c r="C16066">
        <v>55.216999999999999</v>
      </c>
      <c r="D16066">
        <v>-42.478000000000002</v>
      </c>
      <c r="E16066" s="1">
        <v>42204.962569444448</v>
      </c>
    </row>
    <row r="16067" spans="1:5" x14ac:dyDescent="0.25">
      <c r="A16067" t="s">
        <v>5</v>
      </c>
      <c r="B16067" t="s">
        <v>16079</v>
      </c>
      <c r="C16067">
        <v>58.912999999999997</v>
      </c>
      <c r="D16067">
        <v>-36.21</v>
      </c>
      <c r="E16067" s="1">
        <v>42237.699421296296</v>
      </c>
    </row>
    <row r="16068" spans="1:5" x14ac:dyDescent="0.25">
      <c r="A16068" t="s">
        <v>5</v>
      </c>
      <c r="B16068" t="s">
        <v>16080</v>
      </c>
      <c r="C16068">
        <v>58.677999999999997</v>
      </c>
      <c r="D16068">
        <v>-36.664999999999999</v>
      </c>
      <c r="E16068" s="1">
        <v>42237.775243055556</v>
      </c>
    </row>
    <row r="16069" spans="1:5" x14ac:dyDescent="0.25">
      <c r="A16069" t="s">
        <v>5</v>
      </c>
      <c r="B16069" t="s">
        <v>16081</v>
      </c>
      <c r="C16069">
        <v>58.442</v>
      </c>
      <c r="D16069">
        <v>-37.115000000000002</v>
      </c>
      <c r="E16069" s="1">
        <v>42237.851076388892</v>
      </c>
    </row>
    <row r="16070" spans="1:5" x14ac:dyDescent="0.25">
      <c r="A16070" t="s">
        <v>5</v>
      </c>
      <c r="B16070" t="s">
        <v>16082</v>
      </c>
      <c r="C16070">
        <v>58.203000000000003</v>
      </c>
      <c r="D16070">
        <v>-37.558</v>
      </c>
      <c r="E16070" s="1">
        <v>42237.926238425927</v>
      </c>
    </row>
    <row r="16071" spans="1:5" x14ac:dyDescent="0.25">
      <c r="A16071" t="s">
        <v>5</v>
      </c>
      <c r="B16071" t="s">
        <v>16083</v>
      </c>
      <c r="C16071">
        <v>57.851999999999997</v>
      </c>
      <c r="D16071">
        <v>-38.192</v>
      </c>
      <c r="E16071" s="1">
        <v>42238.030023148145</v>
      </c>
    </row>
    <row r="16072" spans="1:5" x14ac:dyDescent="0.25">
      <c r="A16072" t="s">
        <v>5</v>
      </c>
      <c r="B16072" t="s">
        <v>16084</v>
      </c>
      <c r="C16072">
        <v>57.607999999999997</v>
      </c>
      <c r="D16072">
        <v>-38.622</v>
      </c>
      <c r="E16072" s="1">
        <v>42238.079525462963</v>
      </c>
    </row>
    <row r="16073" spans="1:5" x14ac:dyDescent="0.25">
      <c r="A16073" t="s">
        <v>5</v>
      </c>
      <c r="B16073" t="s">
        <v>16085</v>
      </c>
      <c r="C16073">
        <v>57.366999999999997</v>
      </c>
      <c r="D16073">
        <v>-39.045000000000002</v>
      </c>
      <c r="E16073" s="1">
        <v>42238.129050925927</v>
      </c>
    </row>
    <row r="16074" spans="1:5" x14ac:dyDescent="0.25">
      <c r="A16074" t="s">
        <v>5</v>
      </c>
      <c r="B16074" t="s">
        <v>16086</v>
      </c>
      <c r="C16074">
        <v>57.122</v>
      </c>
      <c r="D16074">
        <v>-39.465000000000003</v>
      </c>
      <c r="E16074" s="1">
        <v>42238.178576388891</v>
      </c>
    </row>
    <row r="16075" spans="1:5" x14ac:dyDescent="0.25">
      <c r="A16075" t="s">
        <v>5</v>
      </c>
      <c r="B16075" t="s">
        <v>16087</v>
      </c>
      <c r="C16075">
        <v>56.875</v>
      </c>
      <c r="D16075">
        <v>-39.877000000000002</v>
      </c>
      <c r="E16075" s="1">
        <v>42238.228125000001</v>
      </c>
    </row>
    <row r="16076" spans="1:5" x14ac:dyDescent="0.25">
      <c r="A16076" t="s">
        <v>5</v>
      </c>
      <c r="B16076" t="s">
        <v>16088</v>
      </c>
      <c r="C16076">
        <v>56.633000000000003</v>
      </c>
      <c r="D16076">
        <v>-40.26</v>
      </c>
      <c r="E16076" s="1">
        <v>42238.286782407406</v>
      </c>
    </row>
    <row r="16077" spans="1:5" x14ac:dyDescent="0.25">
      <c r="A16077" t="s">
        <v>5</v>
      </c>
      <c r="B16077" t="s">
        <v>16089</v>
      </c>
      <c r="C16077">
        <v>56.384999999999998</v>
      </c>
      <c r="D16077">
        <v>-40.662999999999997</v>
      </c>
      <c r="E16077" s="1">
        <v>42238.350937499999</v>
      </c>
    </row>
    <row r="16078" spans="1:5" x14ac:dyDescent="0.25">
      <c r="A16078" t="s">
        <v>5</v>
      </c>
      <c r="B16078" t="s">
        <v>16090</v>
      </c>
      <c r="C16078">
        <v>56.134999999999998</v>
      </c>
      <c r="D16078">
        <v>-41.063000000000002</v>
      </c>
      <c r="E16078" s="1">
        <v>42238.415798611109</v>
      </c>
    </row>
    <row r="16079" spans="1:5" x14ac:dyDescent="0.25">
      <c r="A16079" t="s">
        <v>5</v>
      </c>
      <c r="B16079" t="s">
        <v>16091</v>
      </c>
      <c r="C16079">
        <v>55.884999999999998</v>
      </c>
      <c r="D16079">
        <v>-41.457000000000001</v>
      </c>
      <c r="E16079" s="1">
        <v>42238.480682870373</v>
      </c>
    </row>
    <row r="16080" spans="1:5" x14ac:dyDescent="0.25">
      <c r="A16080" t="s">
        <v>5</v>
      </c>
      <c r="B16080" t="s">
        <v>16092</v>
      </c>
      <c r="C16080">
        <v>55.633000000000003</v>
      </c>
      <c r="D16080">
        <v>-41.844999999999999</v>
      </c>
      <c r="E16080" s="1">
        <v>42238.54488425926</v>
      </c>
    </row>
    <row r="16081" spans="1:5" x14ac:dyDescent="0.25">
      <c r="A16081" t="s">
        <v>5</v>
      </c>
      <c r="B16081" t="s">
        <v>16093</v>
      </c>
      <c r="C16081">
        <v>55.38</v>
      </c>
      <c r="D16081">
        <v>-42.228000000000002</v>
      </c>
      <c r="E16081" s="1">
        <v>42238.609791666669</v>
      </c>
    </row>
    <row r="16082" spans="1:5" x14ac:dyDescent="0.25">
      <c r="A16082" t="s">
        <v>5</v>
      </c>
      <c r="B16082" t="s">
        <v>16094</v>
      </c>
      <c r="C16082">
        <v>55.127000000000002</v>
      </c>
      <c r="D16082">
        <v>-42.606999999999999</v>
      </c>
      <c r="E16082" s="1">
        <v>42238.674016203702</v>
      </c>
    </row>
    <row r="16083" spans="1:5" x14ac:dyDescent="0.25">
      <c r="A16083" t="s">
        <v>5</v>
      </c>
      <c r="B16083" t="s">
        <v>16095</v>
      </c>
      <c r="C16083">
        <v>58.997999999999998</v>
      </c>
      <c r="D16083">
        <v>-36.234999999999999</v>
      </c>
      <c r="E16083" s="1">
        <v>42274.394490740742</v>
      </c>
    </row>
    <row r="16084" spans="1:5" x14ac:dyDescent="0.25">
      <c r="A16084" t="s">
        <v>5</v>
      </c>
      <c r="B16084" t="s">
        <v>16096</v>
      </c>
      <c r="C16084">
        <v>58.75</v>
      </c>
      <c r="D16084">
        <v>-36.667000000000002</v>
      </c>
      <c r="E16084" s="1">
        <v>42274.454398148147</v>
      </c>
    </row>
    <row r="16085" spans="1:5" x14ac:dyDescent="0.25">
      <c r="A16085" t="s">
        <v>5</v>
      </c>
      <c r="B16085" t="s">
        <v>16097</v>
      </c>
      <c r="C16085">
        <v>58.502000000000002</v>
      </c>
      <c r="D16085">
        <v>-37.090000000000003</v>
      </c>
      <c r="E16085" s="1">
        <v>42274.513645833336</v>
      </c>
    </row>
    <row r="16086" spans="1:5" x14ac:dyDescent="0.25">
      <c r="A16086" t="s">
        <v>5</v>
      </c>
      <c r="B16086" t="s">
        <v>16098</v>
      </c>
      <c r="C16086">
        <v>58.25</v>
      </c>
      <c r="D16086">
        <v>-37.508000000000003</v>
      </c>
      <c r="E16086" s="1">
        <v>42274.573599537034</v>
      </c>
    </row>
    <row r="16087" spans="1:5" x14ac:dyDescent="0.25">
      <c r="A16087" t="s">
        <v>5</v>
      </c>
      <c r="B16087" t="s">
        <v>16099</v>
      </c>
      <c r="C16087">
        <v>57.997999999999998</v>
      </c>
      <c r="D16087">
        <v>-37.921999999999997</v>
      </c>
      <c r="E16087" s="1">
        <v>42274.633553240739</v>
      </c>
    </row>
    <row r="16088" spans="1:5" x14ac:dyDescent="0.25">
      <c r="A16088" t="s">
        <v>5</v>
      </c>
      <c r="B16088" t="s">
        <v>16100</v>
      </c>
      <c r="C16088">
        <v>57.744999999999997</v>
      </c>
      <c r="D16088">
        <v>-38.328000000000003</v>
      </c>
      <c r="E16088" s="1">
        <v>42274.692847222221</v>
      </c>
    </row>
    <row r="16089" spans="1:5" x14ac:dyDescent="0.25">
      <c r="A16089" t="s">
        <v>5</v>
      </c>
      <c r="B16089" t="s">
        <v>16101</v>
      </c>
      <c r="C16089">
        <v>57.494999999999997</v>
      </c>
      <c r="D16089">
        <v>-38.770000000000003</v>
      </c>
      <c r="E16089" s="1">
        <v>42274.759675925925</v>
      </c>
    </row>
    <row r="16090" spans="1:5" x14ac:dyDescent="0.25">
      <c r="A16090" t="s">
        <v>5</v>
      </c>
      <c r="B16090" t="s">
        <v>16102</v>
      </c>
      <c r="C16090">
        <v>57.255000000000003</v>
      </c>
      <c r="D16090">
        <v>-39.198</v>
      </c>
      <c r="E16090" s="1">
        <v>42274.819594907407</v>
      </c>
    </row>
    <row r="16091" spans="1:5" x14ac:dyDescent="0.25">
      <c r="A16091" t="s">
        <v>5</v>
      </c>
      <c r="B16091" t="s">
        <v>16103</v>
      </c>
      <c r="C16091">
        <v>57.012</v>
      </c>
      <c r="D16091">
        <v>-39.622</v>
      </c>
      <c r="E16091" s="1">
        <v>42274.879525462966</v>
      </c>
    </row>
    <row r="16092" spans="1:5" x14ac:dyDescent="0.25">
      <c r="A16092" t="s">
        <v>5</v>
      </c>
      <c r="B16092" t="s">
        <v>16104</v>
      </c>
      <c r="C16092">
        <v>56.773000000000003</v>
      </c>
      <c r="D16092">
        <v>-40.042999999999999</v>
      </c>
      <c r="E16092" s="1">
        <v>42274.942245370374</v>
      </c>
    </row>
    <row r="16093" spans="1:5" x14ac:dyDescent="0.25">
      <c r="A16093" t="s">
        <v>5</v>
      </c>
      <c r="B16093" t="s">
        <v>16105</v>
      </c>
      <c r="C16093">
        <v>56.52</v>
      </c>
      <c r="D16093">
        <v>-40.44</v>
      </c>
      <c r="E16093" s="1">
        <v>42275.018923611111</v>
      </c>
    </row>
    <row r="16094" spans="1:5" x14ac:dyDescent="0.25">
      <c r="A16094" t="s">
        <v>5</v>
      </c>
      <c r="B16094" t="s">
        <v>16106</v>
      </c>
      <c r="C16094">
        <v>56.268000000000001</v>
      </c>
      <c r="D16094">
        <v>-40.832000000000001</v>
      </c>
      <c r="E16094" s="1">
        <v>42275.095613425925</v>
      </c>
    </row>
    <row r="16095" spans="1:5" x14ac:dyDescent="0.25">
      <c r="A16095" t="s">
        <v>5</v>
      </c>
      <c r="B16095" t="s">
        <v>16107</v>
      </c>
      <c r="C16095">
        <v>56.012999999999998</v>
      </c>
      <c r="D16095">
        <v>-41.216999999999999</v>
      </c>
      <c r="E16095" s="1">
        <v>42275.172314814816</v>
      </c>
    </row>
    <row r="16096" spans="1:5" x14ac:dyDescent="0.25">
      <c r="A16096" t="s">
        <v>5</v>
      </c>
      <c r="B16096" t="s">
        <v>16108</v>
      </c>
      <c r="C16096">
        <v>55.756999999999998</v>
      </c>
      <c r="D16096">
        <v>-41.597999999999999</v>
      </c>
      <c r="E16096" s="1">
        <v>42275.2497337963</v>
      </c>
    </row>
    <row r="16097" spans="1:5" x14ac:dyDescent="0.25">
      <c r="A16097" t="s">
        <v>5</v>
      </c>
      <c r="B16097" t="s">
        <v>16109</v>
      </c>
      <c r="C16097">
        <v>55.5</v>
      </c>
      <c r="D16097">
        <v>-41.975000000000001</v>
      </c>
      <c r="E16097" s="1">
        <v>42275.326458333337</v>
      </c>
    </row>
    <row r="16098" spans="1:5" x14ac:dyDescent="0.25">
      <c r="A16098" t="s">
        <v>5</v>
      </c>
      <c r="B16098" t="s">
        <v>16110</v>
      </c>
      <c r="C16098">
        <v>55.241999999999997</v>
      </c>
      <c r="D16098">
        <v>-42.347000000000001</v>
      </c>
      <c r="E16098" s="1">
        <v>42275.403900462959</v>
      </c>
    </row>
    <row r="16099" spans="1:5" x14ac:dyDescent="0.25">
      <c r="A16099" t="s">
        <v>5</v>
      </c>
      <c r="B16099" t="s">
        <v>16111</v>
      </c>
      <c r="C16099">
        <v>55.517000000000003</v>
      </c>
      <c r="D16099">
        <v>-32.933</v>
      </c>
      <c r="E16099" s="1">
        <v>42302.650891203702</v>
      </c>
    </row>
    <row r="16100" spans="1:5" x14ac:dyDescent="0.25">
      <c r="A16100" t="s">
        <v>5</v>
      </c>
      <c r="B16100" t="s">
        <v>16112</v>
      </c>
      <c r="C16100">
        <v>55.715000000000003</v>
      </c>
      <c r="D16100">
        <v>-32.46</v>
      </c>
      <c r="E16100" s="1">
        <v>42302.721643518518</v>
      </c>
    </row>
    <row r="16101" spans="1:5" x14ac:dyDescent="0.25">
      <c r="A16101" t="s">
        <v>5</v>
      </c>
      <c r="B16101" t="s">
        <v>16113</v>
      </c>
      <c r="C16101">
        <v>55.911999999999999</v>
      </c>
      <c r="D16101">
        <v>-31.981999999999999</v>
      </c>
      <c r="E16101" s="1">
        <v>42302.79241898148</v>
      </c>
    </row>
    <row r="16102" spans="1:5" x14ac:dyDescent="0.25">
      <c r="A16102" t="s">
        <v>5</v>
      </c>
      <c r="B16102" t="s">
        <v>16114</v>
      </c>
      <c r="C16102">
        <v>56.076999999999998</v>
      </c>
      <c r="D16102">
        <v>-31.472000000000001</v>
      </c>
      <c r="E16102" s="1">
        <v>42302.867442129631</v>
      </c>
    </row>
    <row r="16103" spans="1:5" x14ac:dyDescent="0.25">
      <c r="A16103" t="s">
        <v>5</v>
      </c>
      <c r="B16103" t="s">
        <v>16115</v>
      </c>
      <c r="C16103">
        <v>58.84</v>
      </c>
      <c r="D16103">
        <v>-38.784999999999997</v>
      </c>
      <c r="E16103" s="1">
        <v>42308.193657407406</v>
      </c>
    </row>
    <row r="16104" spans="1:5" x14ac:dyDescent="0.25">
      <c r="A16104" t="s">
        <v>5</v>
      </c>
      <c r="B16104" t="s">
        <v>16116</v>
      </c>
      <c r="C16104">
        <v>58.56</v>
      </c>
      <c r="D16104">
        <v>-39.133000000000003</v>
      </c>
      <c r="E16104" s="1">
        <v>42308.272557870368</v>
      </c>
    </row>
    <row r="16105" spans="1:5" x14ac:dyDescent="0.25">
      <c r="A16105" t="s">
        <v>5</v>
      </c>
      <c r="B16105" t="s">
        <v>16117</v>
      </c>
      <c r="C16105">
        <v>58.28</v>
      </c>
      <c r="D16105">
        <v>-39.476999999999997</v>
      </c>
      <c r="E16105" s="1">
        <v>42308.351458333331</v>
      </c>
    </row>
    <row r="16106" spans="1:5" x14ac:dyDescent="0.25">
      <c r="A16106" t="s">
        <v>5</v>
      </c>
      <c r="B16106" t="s">
        <v>16118</v>
      </c>
      <c r="C16106">
        <v>57.997999999999998</v>
      </c>
      <c r="D16106">
        <v>-39.813000000000002</v>
      </c>
      <c r="E16106" s="1">
        <v>42308.430381944447</v>
      </c>
    </row>
    <row r="16107" spans="1:5" x14ac:dyDescent="0.25">
      <c r="A16107" t="s">
        <v>5</v>
      </c>
      <c r="B16107" t="s">
        <v>16119</v>
      </c>
      <c r="C16107">
        <v>57.715000000000003</v>
      </c>
      <c r="D16107">
        <v>-40.146999999999998</v>
      </c>
      <c r="E16107" s="1">
        <v>42308.509317129632</v>
      </c>
    </row>
    <row r="16108" spans="1:5" x14ac:dyDescent="0.25">
      <c r="A16108" t="s">
        <v>5</v>
      </c>
      <c r="B16108" t="s">
        <v>16120</v>
      </c>
      <c r="C16108">
        <v>57.432000000000002</v>
      </c>
      <c r="D16108">
        <v>-40.472999999999999</v>
      </c>
      <c r="E16108" s="1">
        <v>42308.588275462964</v>
      </c>
    </row>
    <row r="16109" spans="1:5" x14ac:dyDescent="0.25">
      <c r="A16109" t="s">
        <v>5</v>
      </c>
      <c r="B16109" t="s">
        <v>16121</v>
      </c>
      <c r="C16109">
        <v>57.146999999999998</v>
      </c>
      <c r="D16109">
        <v>-40.795000000000002</v>
      </c>
      <c r="E16109" s="1">
        <v>42308.667939814812</v>
      </c>
    </row>
    <row r="16110" spans="1:5" x14ac:dyDescent="0.25">
      <c r="A16110" t="s">
        <v>5</v>
      </c>
      <c r="B16110" t="s">
        <v>16122</v>
      </c>
      <c r="C16110">
        <v>56.862000000000002</v>
      </c>
      <c r="D16110">
        <v>-41.113</v>
      </c>
      <c r="E16110" s="1">
        <v>42308.74690972222</v>
      </c>
    </row>
    <row r="16111" spans="1:5" x14ac:dyDescent="0.25">
      <c r="A16111" t="s">
        <v>5</v>
      </c>
      <c r="B16111" t="s">
        <v>16123</v>
      </c>
      <c r="C16111">
        <v>56.576999999999998</v>
      </c>
      <c r="D16111">
        <v>-41.424999999999997</v>
      </c>
      <c r="E16111" s="1">
        <v>42308.825902777775</v>
      </c>
    </row>
    <row r="16112" spans="1:5" x14ac:dyDescent="0.25">
      <c r="A16112" t="s">
        <v>5</v>
      </c>
      <c r="B16112" t="s">
        <v>16124</v>
      </c>
      <c r="C16112">
        <v>56.29</v>
      </c>
      <c r="D16112">
        <v>-41.732999999999997</v>
      </c>
      <c r="E16112" s="1">
        <v>42308.904918981483</v>
      </c>
    </row>
    <row r="16113" spans="1:5" x14ac:dyDescent="0.25">
      <c r="A16113" t="s">
        <v>5</v>
      </c>
      <c r="B16113" t="s">
        <v>16125</v>
      </c>
      <c r="C16113">
        <v>56.002000000000002</v>
      </c>
      <c r="D16113">
        <v>-42.036999999999999</v>
      </c>
      <c r="E16113" s="1">
        <v>42308.983935185184</v>
      </c>
    </row>
    <row r="16114" spans="1:5" x14ac:dyDescent="0.25">
      <c r="A16114" t="s">
        <v>5</v>
      </c>
      <c r="B16114" t="s">
        <v>16126</v>
      </c>
      <c r="C16114">
        <v>55.715000000000003</v>
      </c>
      <c r="D16114">
        <v>-42.335000000000001</v>
      </c>
      <c r="E16114" s="1">
        <v>42309.062962962962</v>
      </c>
    </row>
    <row r="16115" spans="1:5" x14ac:dyDescent="0.25">
      <c r="A16115" t="s">
        <v>5</v>
      </c>
      <c r="B16115" t="s">
        <v>16127</v>
      </c>
      <c r="C16115">
        <v>55.424999999999997</v>
      </c>
      <c r="D16115">
        <v>-42.628</v>
      </c>
      <c r="E16115" s="1">
        <v>42309.142013888886</v>
      </c>
    </row>
    <row r="16116" spans="1:5" x14ac:dyDescent="0.25">
      <c r="A16116" t="s">
        <v>5</v>
      </c>
      <c r="B16116" t="s">
        <v>16128</v>
      </c>
      <c r="C16116">
        <v>55.137</v>
      </c>
      <c r="D16116">
        <v>-42.917999999999999</v>
      </c>
      <c r="E16116" s="1">
        <v>42309.221064814818</v>
      </c>
    </row>
    <row r="16117" spans="1:5" x14ac:dyDescent="0.25">
      <c r="A16117" t="s">
        <v>5</v>
      </c>
      <c r="B16117" t="s">
        <v>16129</v>
      </c>
      <c r="C16117">
        <v>58.902000000000001</v>
      </c>
      <c r="D16117">
        <v>-35.226999999999997</v>
      </c>
      <c r="E16117" s="1">
        <v>42344.584097222221</v>
      </c>
    </row>
    <row r="16118" spans="1:5" x14ac:dyDescent="0.25">
      <c r="A16118" t="s">
        <v>5</v>
      </c>
      <c r="B16118" t="s">
        <v>16130</v>
      </c>
      <c r="C16118">
        <v>58.658000000000001</v>
      </c>
      <c r="D16118">
        <v>-35.667000000000002</v>
      </c>
      <c r="E16118" s="1">
        <v>42344.653009259258</v>
      </c>
    </row>
    <row r="16119" spans="1:5" x14ac:dyDescent="0.25">
      <c r="A16119" t="s">
        <v>5</v>
      </c>
      <c r="B16119" t="s">
        <v>16131</v>
      </c>
      <c r="C16119">
        <v>58.412999999999997</v>
      </c>
      <c r="D16119">
        <v>-36.097999999999999</v>
      </c>
      <c r="E16119" s="1">
        <v>42344.721956018519</v>
      </c>
    </row>
    <row r="16120" spans="1:5" x14ac:dyDescent="0.25">
      <c r="A16120" t="s">
        <v>5</v>
      </c>
      <c r="B16120" t="s">
        <v>16132</v>
      </c>
      <c r="C16120">
        <v>58.167000000000002</v>
      </c>
      <c r="D16120">
        <v>-36.527000000000001</v>
      </c>
      <c r="E16120" s="1">
        <v>42344.790902777779</v>
      </c>
    </row>
    <row r="16121" spans="1:5" x14ac:dyDescent="0.25">
      <c r="A16121" t="s">
        <v>5</v>
      </c>
      <c r="B16121" t="s">
        <v>16133</v>
      </c>
      <c r="C16121">
        <v>57.917999999999999</v>
      </c>
      <c r="D16121">
        <v>-36.947000000000003</v>
      </c>
      <c r="E16121" s="1">
        <v>42344.859872685185</v>
      </c>
    </row>
    <row r="16122" spans="1:5" x14ac:dyDescent="0.25">
      <c r="A16122" t="s">
        <v>5</v>
      </c>
      <c r="B16122" t="s">
        <v>16134</v>
      </c>
      <c r="C16122">
        <v>57.667999999999999</v>
      </c>
      <c r="D16122">
        <v>-37.362000000000002</v>
      </c>
      <c r="E16122" s="1">
        <v>42344.928865740738</v>
      </c>
    </row>
    <row r="16123" spans="1:5" x14ac:dyDescent="0.25">
      <c r="A16123" t="s">
        <v>5</v>
      </c>
      <c r="B16123" t="s">
        <v>16135</v>
      </c>
      <c r="C16123">
        <v>57.417999999999999</v>
      </c>
      <c r="D16123">
        <v>-37.771999999999998</v>
      </c>
      <c r="E16123" s="1">
        <v>42344.997858796298</v>
      </c>
    </row>
    <row r="16124" spans="1:5" x14ac:dyDescent="0.25">
      <c r="A16124" t="s">
        <v>5</v>
      </c>
      <c r="B16124" t="s">
        <v>16136</v>
      </c>
      <c r="C16124">
        <v>57.167000000000002</v>
      </c>
      <c r="D16124">
        <v>-38.174999999999997</v>
      </c>
      <c r="E16124" s="1">
        <v>42345.066874999997</v>
      </c>
    </row>
    <row r="16125" spans="1:5" x14ac:dyDescent="0.25">
      <c r="A16125" t="s">
        <v>5</v>
      </c>
      <c r="B16125" t="s">
        <v>16137</v>
      </c>
      <c r="C16125">
        <v>56.951999999999998</v>
      </c>
      <c r="D16125">
        <v>-38.57</v>
      </c>
      <c r="E16125" s="1">
        <v>42345.141481481478</v>
      </c>
    </row>
    <row r="16126" spans="1:5" x14ac:dyDescent="0.25">
      <c r="A16126" t="s">
        <v>5</v>
      </c>
      <c r="B16126" t="s">
        <v>16138</v>
      </c>
      <c r="C16126">
        <v>56.72</v>
      </c>
      <c r="D16126">
        <v>-39.01</v>
      </c>
      <c r="E16126" s="1">
        <v>42345.214560185188</v>
      </c>
    </row>
    <row r="16127" spans="1:5" x14ac:dyDescent="0.25">
      <c r="A16127" t="s">
        <v>5</v>
      </c>
      <c r="B16127" t="s">
        <v>16139</v>
      </c>
      <c r="C16127">
        <v>56.488</v>
      </c>
      <c r="D16127">
        <v>-39.442</v>
      </c>
      <c r="E16127" s="1">
        <v>42345.288356481484</v>
      </c>
    </row>
    <row r="16128" spans="1:5" x14ac:dyDescent="0.25">
      <c r="A16128" t="s">
        <v>5</v>
      </c>
      <c r="B16128" t="s">
        <v>16140</v>
      </c>
      <c r="C16128">
        <v>56.252000000000002</v>
      </c>
      <c r="D16128">
        <v>-39.865000000000002</v>
      </c>
      <c r="E16128" s="1">
        <v>42345.356631944444</v>
      </c>
    </row>
    <row r="16129" spans="1:5" x14ac:dyDescent="0.25">
      <c r="A16129" t="s">
        <v>5</v>
      </c>
      <c r="B16129" t="s">
        <v>16141</v>
      </c>
      <c r="C16129">
        <v>56.01</v>
      </c>
      <c r="D16129">
        <v>-40.277000000000001</v>
      </c>
      <c r="E16129" s="1">
        <v>42345.422152777777</v>
      </c>
    </row>
    <row r="16130" spans="1:5" x14ac:dyDescent="0.25">
      <c r="A16130" t="s">
        <v>5</v>
      </c>
      <c r="B16130" t="s">
        <v>16142</v>
      </c>
      <c r="C16130">
        <v>55.767000000000003</v>
      </c>
      <c r="D16130">
        <v>-40.683</v>
      </c>
      <c r="E16130" s="1">
        <v>42345.488391203704</v>
      </c>
    </row>
    <row r="16131" spans="1:5" x14ac:dyDescent="0.25">
      <c r="A16131" t="s">
        <v>5</v>
      </c>
      <c r="B16131" t="s">
        <v>16143</v>
      </c>
      <c r="C16131">
        <v>55.521999999999998</v>
      </c>
      <c r="D16131">
        <v>-41.082999999999998</v>
      </c>
      <c r="E16131" s="1">
        <v>42345.553946759261</v>
      </c>
    </row>
    <row r="16132" spans="1:5" x14ac:dyDescent="0.25">
      <c r="A16132" t="s">
        <v>5</v>
      </c>
      <c r="B16132" t="s">
        <v>16144</v>
      </c>
      <c r="C16132">
        <v>55.277000000000001</v>
      </c>
      <c r="D16132">
        <v>-41.481999999999999</v>
      </c>
      <c r="E16132" s="1">
        <v>42345.620196759257</v>
      </c>
    </row>
    <row r="16133" spans="1:5" x14ac:dyDescent="0.25">
      <c r="A16133" t="s">
        <v>5</v>
      </c>
      <c r="B16133" t="s">
        <v>16145</v>
      </c>
      <c r="C16133">
        <v>55.027999999999999</v>
      </c>
      <c r="D16133">
        <v>-41.872999999999998</v>
      </c>
      <c r="E16133" s="1">
        <v>42345.686469907407</v>
      </c>
    </row>
    <row r="16134" spans="1:5" x14ac:dyDescent="0.25">
      <c r="A16134" t="s">
        <v>5</v>
      </c>
      <c r="B16134" t="s">
        <v>16146</v>
      </c>
      <c r="C16134">
        <v>58.762</v>
      </c>
      <c r="D16134">
        <v>-35.378</v>
      </c>
      <c r="E16134" s="1">
        <v>42449.007986111108</v>
      </c>
    </row>
    <row r="16135" spans="1:5" x14ac:dyDescent="0.25">
      <c r="A16135" t="s">
        <v>5</v>
      </c>
      <c r="B16135" t="s">
        <v>16147</v>
      </c>
      <c r="C16135">
        <v>58.476999999999997</v>
      </c>
      <c r="D16135">
        <v>-35.712000000000003</v>
      </c>
      <c r="E16135" s="1">
        <v>42449.097337962965</v>
      </c>
    </row>
    <row r="16136" spans="1:5" x14ac:dyDescent="0.25">
      <c r="A16136" t="s">
        <v>5</v>
      </c>
      <c r="B16136" t="s">
        <v>16148</v>
      </c>
      <c r="C16136">
        <v>58.192</v>
      </c>
      <c r="D16136">
        <v>-36.04</v>
      </c>
      <c r="E16136" s="1">
        <v>42449.186006944445</v>
      </c>
    </row>
    <row r="16137" spans="1:5" x14ac:dyDescent="0.25">
      <c r="A16137" t="s">
        <v>5</v>
      </c>
      <c r="B16137" t="s">
        <v>16149</v>
      </c>
      <c r="C16137">
        <v>57.905000000000001</v>
      </c>
      <c r="D16137">
        <v>-36.363</v>
      </c>
      <c r="E16137" s="1">
        <v>42449.275381944448</v>
      </c>
    </row>
    <row r="16138" spans="1:5" x14ac:dyDescent="0.25">
      <c r="A16138" t="s">
        <v>5</v>
      </c>
      <c r="B16138" t="s">
        <v>16150</v>
      </c>
      <c r="C16138">
        <v>57.62</v>
      </c>
      <c r="D16138">
        <v>-36.682000000000002</v>
      </c>
      <c r="E16138" s="1">
        <v>42449.364085648151</v>
      </c>
    </row>
    <row r="16139" spans="1:5" x14ac:dyDescent="0.25">
      <c r="A16139" t="s">
        <v>5</v>
      </c>
      <c r="B16139" t="s">
        <v>16151</v>
      </c>
      <c r="C16139">
        <v>57.332000000000001</v>
      </c>
      <c r="D16139">
        <v>-36.994999999999997</v>
      </c>
      <c r="E16139" s="1">
        <v>42449.45349537037</v>
      </c>
    </row>
    <row r="16140" spans="1:5" x14ac:dyDescent="0.25">
      <c r="A16140" t="s">
        <v>5</v>
      </c>
      <c r="B16140" t="s">
        <v>16152</v>
      </c>
      <c r="C16140">
        <v>57.11</v>
      </c>
      <c r="D16140">
        <v>-37.247999999999998</v>
      </c>
      <c r="E16140" s="1">
        <v>42449.523622685185</v>
      </c>
    </row>
    <row r="16141" spans="1:5" x14ac:dyDescent="0.25">
      <c r="A16141" t="s">
        <v>5</v>
      </c>
      <c r="B16141" t="s">
        <v>16153</v>
      </c>
      <c r="C16141">
        <v>56.83</v>
      </c>
      <c r="D16141">
        <v>-37.576999999999998</v>
      </c>
      <c r="E16141" s="1">
        <v>42449.60465277778</v>
      </c>
    </row>
    <row r="16142" spans="1:5" x14ac:dyDescent="0.25">
      <c r="A16142" t="s">
        <v>5</v>
      </c>
      <c r="B16142" t="s">
        <v>16154</v>
      </c>
      <c r="C16142">
        <v>56.536999999999999</v>
      </c>
      <c r="D16142">
        <v>-37.865000000000002</v>
      </c>
      <c r="E16142" s="1">
        <v>42449.696215277778</v>
      </c>
    </row>
    <row r="16143" spans="1:5" x14ac:dyDescent="0.25">
      <c r="A16143" t="s">
        <v>5</v>
      </c>
      <c r="B16143" t="s">
        <v>16155</v>
      </c>
      <c r="C16143">
        <v>56.243000000000002</v>
      </c>
      <c r="D16143">
        <v>-38.155000000000001</v>
      </c>
      <c r="E16143" s="1">
        <v>42449.798182870371</v>
      </c>
    </row>
    <row r="16144" spans="1:5" x14ac:dyDescent="0.25">
      <c r="A16144" t="s">
        <v>5</v>
      </c>
      <c r="B16144" t="s">
        <v>16156</v>
      </c>
      <c r="C16144">
        <v>55.95</v>
      </c>
      <c r="D16144">
        <v>-38.438000000000002</v>
      </c>
      <c r="E16144" s="1">
        <v>42449.89947916667</v>
      </c>
    </row>
    <row r="16145" spans="1:5" x14ac:dyDescent="0.25">
      <c r="A16145" t="s">
        <v>5</v>
      </c>
      <c r="B16145" t="s">
        <v>16157</v>
      </c>
      <c r="C16145">
        <v>55.677999999999997</v>
      </c>
      <c r="D16145">
        <v>-38.753</v>
      </c>
      <c r="E16145" s="1">
        <v>42450.00277777778</v>
      </c>
    </row>
    <row r="16146" spans="1:5" x14ac:dyDescent="0.25">
      <c r="A16146" t="s">
        <v>5</v>
      </c>
      <c r="B16146" t="s">
        <v>16158</v>
      </c>
      <c r="C16146">
        <v>55.45</v>
      </c>
      <c r="D16146">
        <v>-39.183</v>
      </c>
      <c r="E16146" s="1">
        <v>42450.115474537037</v>
      </c>
    </row>
    <row r="16147" spans="1:5" x14ac:dyDescent="0.25">
      <c r="A16147" t="s">
        <v>5</v>
      </c>
      <c r="B16147" t="s">
        <v>16159</v>
      </c>
      <c r="C16147">
        <v>55.22</v>
      </c>
      <c r="D16147">
        <v>-39.607999999999997</v>
      </c>
      <c r="E16147" s="1">
        <v>42450.228182870371</v>
      </c>
    </row>
    <row r="16148" spans="1:5" x14ac:dyDescent="0.25">
      <c r="A16148" t="s">
        <v>5</v>
      </c>
      <c r="B16148" t="s">
        <v>16160</v>
      </c>
      <c r="C16148">
        <v>57.707000000000001</v>
      </c>
      <c r="D16148">
        <v>-31.114999999999998</v>
      </c>
      <c r="E16148" s="1">
        <v>42483.029548611114</v>
      </c>
    </row>
    <row r="16149" spans="1:5" x14ac:dyDescent="0.25">
      <c r="A16149" t="s">
        <v>5</v>
      </c>
      <c r="B16149" t="s">
        <v>16161</v>
      </c>
      <c r="C16149">
        <v>57.451999999999998</v>
      </c>
      <c r="D16149">
        <v>-31.518000000000001</v>
      </c>
      <c r="E16149" s="1">
        <v>42483.115231481483</v>
      </c>
    </row>
    <row r="16150" spans="1:5" x14ac:dyDescent="0.25">
      <c r="A16150" t="s">
        <v>5</v>
      </c>
      <c r="B16150" t="s">
        <v>16162</v>
      </c>
      <c r="C16150">
        <v>57.197000000000003</v>
      </c>
      <c r="D16150">
        <v>-31.917000000000002</v>
      </c>
      <c r="E16150" s="1">
        <v>42483.200231481482</v>
      </c>
    </row>
    <row r="16151" spans="1:5" x14ac:dyDescent="0.25">
      <c r="A16151" t="s">
        <v>5</v>
      </c>
      <c r="B16151" t="s">
        <v>16163</v>
      </c>
      <c r="C16151">
        <v>56.94</v>
      </c>
      <c r="D16151">
        <v>-32.31</v>
      </c>
      <c r="E16151" s="1">
        <v>42483.285949074074</v>
      </c>
    </row>
    <row r="16152" spans="1:5" x14ac:dyDescent="0.25">
      <c r="A16152" t="s">
        <v>5</v>
      </c>
      <c r="B16152" t="s">
        <v>16164</v>
      </c>
      <c r="C16152">
        <v>56.683</v>
      </c>
      <c r="D16152">
        <v>-32.695</v>
      </c>
      <c r="E16152" s="1">
        <v>42483.371689814812</v>
      </c>
    </row>
    <row r="16153" spans="1:5" x14ac:dyDescent="0.25">
      <c r="A16153" t="s">
        <v>5</v>
      </c>
      <c r="B16153" t="s">
        <v>16165</v>
      </c>
      <c r="C16153">
        <v>56.424999999999997</v>
      </c>
      <c r="D16153">
        <v>-33.076999999999998</v>
      </c>
      <c r="E16153" s="1">
        <v>42483.457430555558</v>
      </c>
    </row>
    <row r="16154" spans="1:5" x14ac:dyDescent="0.25">
      <c r="A16154" t="s">
        <v>5</v>
      </c>
      <c r="B16154" t="s">
        <v>16166</v>
      </c>
      <c r="C16154">
        <v>56.145000000000003</v>
      </c>
      <c r="D16154">
        <v>-33.273000000000003</v>
      </c>
      <c r="E16154" s="1">
        <v>42483.525636574072</v>
      </c>
    </row>
    <row r="16155" spans="1:5" x14ac:dyDescent="0.25">
      <c r="A16155" t="s">
        <v>5</v>
      </c>
      <c r="B16155" t="s">
        <v>16167</v>
      </c>
      <c r="C16155">
        <v>55.87</v>
      </c>
      <c r="D16155">
        <v>-33.613</v>
      </c>
      <c r="E16155" s="1">
        <v>42483.587881944448</v>
      </c>
    </row>
    <row r="16156" spans="1:5" x14ac:dyDescent="0.25">
      <c r="A16156" t="s">
        <v>5</v>
      </c>
      <c r="B16156" t="s">
        <v>16168</v>
      </c>
      <c r="C16156">
        <v>55.597000000000001</v>
      </c>
      <c r="D16156">
        <v>-33.948</v>
      </c>
      <c r="E16156" s="1">
        <v>42483.650150462963</v>
      </c>
    </row>
    <row r="16157" spans="1:5" x14ac:dyDescent="0.25">
      <c r="A16157" t="s">
        <v>5</v>
      </c>
      <c r="B16157" t="s">
        <v>16169</v>
      </c>
      <c r="C16157">
        <v>55.32</v>
      </c>
      <c r="D16157">
        <v>-34.277999999999999</v>
      </c>
      <c r="E16157" s="1">
        <v>42483.711736111109</v>
      </c>
    </row>
    <row r="16158" spans="1:5" x14ac:dyDescent="0.25">
      <c r="A16158" t="s">
        <v>5</v>
      </c>
      <c r="B16158" t="s">
        <v>16170</v>
      </c>
      <c r="C16158">
        <v>55.042999999999999</v>
      </c>
      <c r="D16158">
        <v>-34.603000000000002</v>
      </c>
      <c r="E16158" s="1">
        <v>42483.774027777778</v>
      </c>
    </row>
    <row r="16159" spans="1:5" x14ac:dyDescent="0.25">
      <c r="A16159" t="s">
        <v>5</v>
      </c>
      <c r="B16159" t="s">
        <v>16171</v>
      </c>
      <c r="C16159">
        <v>57.131999999999998</v>
      </c>
      <c r="D16159">
        <v>-42.6</v>
      </c>
      <c r="E16159" s="1">
        <v>42535.01222222222</v>
      </c>
    </row>
    <row r="16160" spans="1:5" x14ac:dyDescent="0.25">
      <c r="A16160" t="s">
        <v>5</v>
      </c>
      <c r="B16160" t="s">
        <v>16172</v>
      </c>
      <c r="C16160">
        <v>57.322000000000003</v>
      </c>
      <c r="D16160">
        <v>-42.094999999999999</v>
      </c>
      <c r="E16160" s="1">
        <v>42535.093495370369</v>
      </c>
    </row>
    <row r="16161" spans="1:5" x14ac:dyDescent="0.25">
      <c r="A16161" t="s">
        <v>5</v>
      </c>
      <c r="B16161" t="s">
        <v>16173</v>
      </c>
      <c r="C16161">
        <v>57.51</v>
      </c>
      <c r="D16161">
        <v>-41.582000000000001</v>
      </c>
      <c r="E16161" s="1">
        <v>42535.174780092595</v>
      </c>
    </row>
    <row r="16162" spans="1:5" x14ac:dyDescent="0.25">
      <c r="A16162" t="s">
        <v>5</v>
      </c>
      <c r="B16162" t="s">
        <v>16174</v>
      </c>
      <c r="C16162">
        <v>57.695</v>
      </c>
      <c r="D16162">
        <v>-41.067</v>
      </c>
      <c r="E16162" s="1">
        <v>42535.256064814814</v>
      </c>
    </row>
    <row r="16163" spans="1:5" x14ac:dyDescent="0.25">
      <c r="A16163" t="s">
        <v>5</v>
      </c>
      <c r="B16163" t="s">
        <v>16175</v>
      </c>
      <c r="C16163">
        <v>57.878</v>
      </c>
      <c r="D16163">
        <v>-40.542999999999999</v>
      </c>
      <c r="E16163" s="1">
        <v>42535.337384259263</v>
      </c>
    </row>
    <row r="16164" spans="1:5" x14ac:dyDescent="0.25">
      <c r="A16164" t="s">
        <v>5</v>
      </c>
      <c r="B16164" t="s">
        <v>16176</v>
      </c>
      <c r="C16164">
        <v>58.06</v>
      </c>
      <c r="D16164">
        <v>-40.017000000000003</v>
      </c>
      <c r="E16164" s="1">
        <v>42535.418703703705</v>
      </c>
    </row>
    <row r="16165" spans="1:5" x14ac:dyDescent="0.25">
      <c r="A16165" t="s">
        <v>5</v>
      </c>
      <c r="B16165" t="s">
        <v>16177</v>
      </c>
      <c r="C16165">
        <v>58.24</v>
      </c>
      <c r="D16165">
        <v>-39.482999999999997</v>
      </c>
      <c r="E16165" s="1">
        <v>42535.500057870369</v>
      </c>
    </row>
    <row r="16166" spans="1:5" x14ac:dyDescent="0.25">
      <c r="A16166" t="s">
        <v>5</v>
      </c>
      <c r="B16166" t="s">
        <v>16178</v>
      </c>
      <c r="C16166">
        <v>58.417000000000002</v>
      </c>
      <c r="D16166">
        <v>-38.947000000000003</v>
      </c>
      <c r="E16166" s="1">
        <v>42535.581400462965</v>
      </c>
    </row>
    <row r="16167" spans="1:5" x14ac:dyDescent="0.25">
      <c r="A16167" t="s">
        <v>5</v>
      </c>
      <c r="B16167" t="s">
        <v>16179</v>
      </c>
      <c r="C16167">
        <v>58.802999999999997</v>
      </c>
      <c r="D16167">
        <v>-33.906999999999996</v>
      </c>
      <c r="E16167" s="1">
        <v>42553.965543981481</v>
      </c>
    </row>
    <row r="16168" spans="1:5" x14ac:dyDescent="0.25">
      <c r="A16168" t="s">
        <v>5</v>
      </c>
      <c r="B16168" t="s">
        <v>16180</v>
      </c>
      <c r="C16168">
        <v>58.555</v>
      </c>
      <c r="D16168">
        <v>-34.332999999999998</v>
      </c>
      <c r="E16168" s="1">
        <v>42554.021307870367</v>
      </c>
    </row>
    <row r="16169" spans="1:5" x14ac:dyDescent="0.25">
      <c r="A16169" t="s">
        <v>5</v>
      </c>
      <c r="B16169" t="s">
        <v>16181</v>
      </c>
      <c r="C16169">
        <v>58.305</v>
      </c>
      <c r="D16169">
        <v>-34.755000000000003</v>
      </c>
      <c r="E16169" s="1">
        <v>42554.077766203707</v>
      </c>
    </row>
    <row r="16170" spans="1:5" x14ac:dyDescent="0.25">
      <c r="A16170" t="s">
        <v>5</v>
      </c>
      <c r="B16170" t="s">
        <v>16182</v>
      </c>
      <c r="C16170">
        <v>58.052999999999997</v>
      </c>
      <c r="D16170">
        <v>-35.17</v>
      </c>
      <c r="E16170" s="1">
        <v>42554.133564814816</v>
      </c>
    </row>
    <row r="16171" spans="1:5" x14ac:dyDescent="0.25">
      <c r="A16171" t="s">
        <v>5</v>
      </c>
      <c r="B16171" t="s">
        <v>16183</v>
      </c>
      <c r="C16171">
        <v>57.8</v>
      </c>
      <c r="D16171">
        <v>-35.58</v>
      </c>
      <c r="E16171" s="1">
        <v>42554.189363425925</v>
      </c>
    </row>
    <row r="16172" spans="1:5" x14ac:dyDescent="0.25">
      <c r="A16172" t="s">
        <v>5</v>
      </c>
      <c r="B16172" t="s">
        <v>16184</v>
      </c>
      <c r="C16172">
        <v>57.546999999999997</v>
      </c>
      <c r="D16172">
        <v>-35.982999999999997</v>
      </c>
      <c r="E16172" s="1">
        <v>42554.245891203704</v>
      </c>
    </row>
    <row r="16173" spans="1:5" x14ac:dyDescent="0.25">
      <c r="A16173" t="s">
        <v>5</v>
      </c>
      <c r="B16173" t="s">
        <v>16185</v>
      </c>
      <c r="C16173">
        <v>57.292000000000002</v>
      </c>
      <c r="D16173">
        <v>-36.380000000000003</v>
      </c>
      <c r="E16173" s="1">
        <v>42554.301724537036</v>
      </c>
    </row>
    <row r="16174" spans="1:5" x14ac:dyDescent="0.25">
      <c r="A16174" t="s">
        <v>5</v>
      </c>
      <c r="B16174" t="s">
        <v>16186</v>
      </c>
      <c r="C16174">
        <v>57.034999999999997</v>
      </c>
      <c r="D16174">
        <v>-36.773000000000003</v>
      </c>
      <c r="E16174" s="1">
        <v>42554.357581018521</v>
      </c>
    </row>
    <row r="16175" spans="1:5" x14ac:dyDescent="0.25">
      <c r="A16175" t="s">
        <v>5</v>
      </c>
      <c r="B16175" t="s">
        <v>16187</v>
      </c>
      <c r="C16175">
        <v>56.777999999999999</v>
      </c>
      <c r="D16175">
        <v>-37.159999999999997</v>
      </c>
      <c r="E16175" s="1">
        <v>42554.414143518516</v>
      </c>
    </row>
    <row r="16176" spans="1:5" x14ac:dyDescent="0.25">
      <c r="A16176" t="s">
        <v>5</v>
      </c>
      <c r="B16176" t="s">
        <v>16188</v>
      </c>
      <c r="C16176">
        <v>56.387999999999998</v>
      </c>
      <c r="D16176">
        <v>-37.796999999999997</v>
      </c>
      <c r="E16176" s="1">
        <v>42554.524178240739</v>
      </c>
    </row>
    <row r="16177" spans="1:5" x14ac:dyDescent="0.25">
      <c r="A16177" t="s">
        <v>5</v>
      </c>
      <c r="B16177" t="s">
        <v>16189</v>
      </c>
      <c r="C16177">
        <v>56.158000000000001</v>
      </c>
      <c r="D16177">
        <v>-38.231999999999999</v>
      </c>
      <c r="E16177" s="1">
        <v>42554.597280092596</v>
      </c>
    </row>
    <row r="16178" spans="1:5" x14ac:dyDescent="0.25">
      <c r="A16178" t="s">
        <v>5</v>
      </c>
      <c r="B16178" t="s">
        <v>16190</v>
      </c>
      <c r="C16178">
        <v>55.927</v>
      </c>
      <c r="D16178">
        <v>-38.659999999999997</v>
      </c>
      <c r="E16178" s="1">
        <v>42554.669699074075</v>
      </c>
    </row>
    <row r="16179" spans="1:5" x14ac:dyDescent="0.25">
      <c r="A16179" t="s">
        <v>5</v>
      </c>
      <c r="B16179" t="s">
        <v>16191</v>
      </c>
      <c r="C16179">
        <v>55.692999999999998</v>
      </c>
      <c r="D16179">
        <v>-39.085000000000001</v>
      </c>
      <c r="E16179" s="1">
        <v>42554.742129629631</v>
      </c>
    </row>
    <row r="16180" spans="1:5" x14ac:dyDescent="0.25">
      <c r="A16180" t="s">
        <v>5</v>
      </c>
      <c r="B16180" t="s">
        <v>16192</v>
      </c>
      <c r="C16180">
        <v>55.46</v>
      </c>
      <c r="D16180">
        <v>-39.503</v>
      </c>
      <c r="E16180" s="1">
        <v>42554.814583333333</v>
      </c>
    </row>
    <row r="16181" spans="1:5" x14ac:dyDescent="0.25">
      <c r="A16181" t="s">
        <v>5</v>
      </c>
      <c r="B16181" t="s">
        <v>16193</v>
      </c>
      <c r="C16181">
        <v>55.222999999999999</v>
      </c>
      <c r="D16181">
        <v>-39.917999999999999</v>
      </c>
      <c r="E16181" s="1">
        <v>42554.887037037035</v>
      </c>
    </row>
    <row r="16182" spans="1:5" x14ac:dyDescent="0.25">
      <c r="A16182" t="s">
        <v>5</v>
      </c>
      <c r="B16182" t="s">
        <v>16194</v>
      </c>
      <c r="C16182">
        <v>58.881999999999998</v>
      </c>
      <c r="D16182">
        <v>-33.645000000000003</v>
      </c>
      <c r="E16182" s="1">
        <v>42588.290578703702</v>
      </c>
    </row>
    <row r="16183" spans="1:5" x14ac:dyDescent="0.25">
      <c r="A16183" t="s">
        <v>5</v>
      </c>
      <c r="B16183" t="s">
        <v>16195</v>
      </c>
      <c r="C16183">
        <v>58.63</v>
      </c>
      <c r="D16183">
        <v>-34.063000000000002</v>
      </c>
      <c r="E16183" s="1">
        <v>42588.349131944444</v>
      </c>
    </row>
    <row r="16184" spans="1:5" x14ac:dyDescent="0.25">
      <c r="A16184" t="s">
        <v>5</v>
      </c>
      <c r="B16184" t="s">
        <v>16196</v>
      </c>
      <c r="C16184">
        <v>58.375</v>
      </c>
      <c r="D16184">
        <v>-34.476999999999997</v>
      </c>
      <c r="E16184" s="1">
        <v>42588.407708333332</v>
      </c>
    </row>
    <row r="16185" spans="1:5" x14ac:dyDescent="0.25">
      <c r="A16185" t="s">
        <v>5</v>
      </c>
      <c r="B16185" t="s">
        <v>16197</v>
      </c>
      <c r="C16185">
        <v>58.12</v>
      </c>
      <c r="D16185">
        <v>-34.883000000000003</v>
      </c>
      <c r="E16185" s="1">
        <v>42588.466307870367</v>
      </c>
    </row>
    <row r="16186" spans="1:5" x14ac:dyDescent="0.25">
      <c r="A16186" t="s">
        <v>5</v>
      </c>
      <c r="B16186" t="s">
        <v>16198</v>
      </c>
      <c r="C16186">
        <v>57.863</v>
      </c>
      <c r="D16186">
        <v>-35.284999999999997</v>
      </c>
      <c r="E16186" s="1">
        <v>42588.524212962962</v>
      </c>
    </row>
    <row r="16187" spans="1:5" x14ac:dyDescent="0.25">
      <c r="A16187" t="s">
        <v>5</v>
      </c>
      <c r="B16187" t="s">
        <v>16199</v>
      </c>
      <c r="C16187">
        <v>57.604999999999997</v>
      </c>
      <c r="D16187">
        <v>-35.68</v>
      </c>
      <c r="E16187" s="1">
        <v>42588.582835648151</v>
      </c>
    </row>
    <row r="16188" spans="1:5" x14ac:dyDescent="0.25">
      <c r="A16188" t="s">
        <v>5</v>
      </c>
      <c r="B16188" t="s">
        <v>16200</v>
      </c>
      <c r="C16188">
        <v>57.286999999999999</v>
      </c>
      <c r="D16188">
        <v>-36.24</v>
      </c>
      <c r="E16188" s="1">
        <v>42588.662534722222</v>
      </c>
    </row>
    <row r="16189" spans="1:5" x14ac:dyDescent="0.25">
      <c r="A16189" t="s">
        <v>5</v>
      </c>
      <c r="B16189" t="s">
        <v>16201</v>
      </c>
      <c r="C16189">
        <v>57.057000000000002</v>
      </c>
      <c r="D16189">
        <v>-36.685000000000002</v>
      </c>
      <c r="E16189" s="1">
        <v>42588.682129629633</v>
      </c>
    </row>
    <row r="16190" spans="1:5" x14ac:dyDescent="0.25">
      <c r="A16190" t="s">
        <v>5</v>
      </c>
      <c r="B16190" t="s">
        <v>16202</v>
      </c>
      <c r="C16190">
        <v>56.825000000000003</v>
      </c>
      <c r="D16190">
        <v>-37.125</v>
      </c>
      <c r="E16190" s="1">
        <v>42588.701041666667</v>
      </c>
    </row>
    <row r="16191" spans="1:5" x14ac:dyDescent="0.25">
      <c r="A16191" t="s">
        <v>5</v>
      </c>
      <c r="B16191" t="s">
        <v>16203</v>
      </c>
      <c r="C16191">
        <v>56.591999999999999</v>
      </c>
      <c r="D16191">
        <v>-37.56</v>
      </c>
      <c r="E16191" s="1">
        <v>42588.720671296294</v>
      </c>
    </row>
    <row r="16192" spans="1:5" x14ac:dyDescent="0.25">
      <c r="A16192" t="s">
        <v>5</v>
      </c>
      <c r="B16192" t="s">
        <v>16204</v>
      </c>
      <c r="C16192">
        <v>56.357999999999997</v>
      </c>
      <c r="D16192">
        <v>-37.988</v>
      </c>
      <c r="E16192" s="1">
        <v>42588.739618055559</v>
      </c>
    </row>
    <row r="16193" spans="1:5" x14ac:dyDescent="0.25">
      <c r="A16193" t="s">
        <v>5</v>
      </c>
      <c r="B16193" t="s">
        <v>16205</v>
      </c>
      <c r="C16193">
        <v>56.122</v>
      </c>
      <c r="D16193">
        <v>-38.412999999999997</v>
      </c>
      <c r="E16193" s="1">
        <v>42588.759270833332</v>
      </c>
    </row>
    <row r="16194" spans="1:5" x14ac:dyDescent="0.25">
      <c r="A16194" t="s">
        <v>5</v>
      </c>
      <c r="B16194" t="s">
        <v>16206</v>
      </c>
      <c r="C16194">
        <v>55.884999999999998</v>
      </c>
      <c r="D16194">
        <v>-38.832000000000001</v>
      </c>
      <c r="E16194" s="1">
        <v>42588.778252314813</v>
      </c>
    </row>
    <row r="16195" spans="1:5" x14ac:dyDescent="0.25">
      <c r="A16195" t="s">
        <v>5</v>
      </c>
      <c r="B16195" t="s">
        <v>16207</v>
      </c>
      <c r="C16195">
        <v>55.646999999999998</v>
      </c>
      <c r="D16195">
        <v>-39.244999999999997</v>
      </c>
      <c r="E16195" s="1">
        <v>42588.797939814816</v>
      </c>
    </row>
    <row r="16196" spans="1:5" x14ac:dyDescent="0.25">
      <c r="A16196" t="s">
        <v>5</v>
      </c>
      <c r="B16196" t="s">
        <v>16208</v>
      </c>
      <c r="C16196">
        <v>55.406999999999996</v>
      </c>
      <c r="D16196">
        <v>-39.652999999999999</v>
      </c>
      <c r="E16196" s="1">
        <v>42588.816944444443</v>
      </c>
    </row>
    <row r="16197" spans="1:5" x14ac:dyDescent="0.25">
      <c r="A16197" t="s">
        <v>5</v>
      </c>
      <c r="B16197" t="s">
        <v>16209</v>
      </c>
      <c r="C16197">
        <v>55.164999999999999</v>
      </c>
      <c r="D16197">
        <v>-40.057000000000002</v>
      </c>
      <c r="E16197" s="1">
        <v>42588.836655092593</v>
      </c>
    </row>
    <row r="16198" spans="1:5" x14ac:dyDescent="0.25">
      <c r="A16198" t="s">
        <v>5</v>
      </c>
      <c r="B16198" t="s">
        <v>16210</v>
      </c>
      <c r="C16198">
        <v>58.911999999999999</v>
      </c>
      <c r="D16198">
        <v>-32.762</v>
      </c>
      <c r="E16198" s="1">
        <v>42622.718726851854</v>
      </c>
    </row>
    <row r="16199" spans="1:5" x14ac:dyDescent="0.25">
      <c r="A16199" t="s">
        <v>5</v>
      </c>
      <c r="B16199" t="s">
        <v>16211</v>
      </c>
      <c r="C16199">
        <v>58.65</v>
      </c>
      <c r="D16199">
        <v>-33.155000000000001</v>
      </c>
      <c r="E16199" s="1">
        <v>42622.793321759258</v>
      </c>
    </row>
    <row r="16200" spans="1:5" x14ac:dyDescent="0.25">
      <c r="A16200" t="s">
        <v>5</v>
      </c>
      <c r="B16200" t="s">
        <v>16212</v>
      </c>
      <c r="C16200">
        <v>58.384999999999998</v>
      </c>
      <c r="D16200">
        <v>-33.545000000000002</v>
      </c>
      <c r="E16200" s="1">
        <v>42622.867939814816</v>
      </c>
    </row>
    <row r="16201" spans="1:5" x14ac:dyDescent="0.25">
      <c r="A16201" t="s">
        <v>5</v>
      </c>
      <c r="B16201" t="s">
        <v>16213</v>
      </c>
      <c r="C16201">
        <v>58.12</v>
      </c>
      <c r="D16201">
        <v>-33.927999999999997</v>
      </c>
      <c r="E16201" s="1">
        <v>42622.94326388889</v>
      </c>
    </row>
    <row r="16202" spans="1:5" x14ac:dyDescent="0.25">
      <c r="A16202" t="s">
        <v>5</v>
      </c>
      <c r="B16202" t="s">
        <v>16214</v>
      </c>
      <c r="C16202">
        <v>57.853000000000002</v>
      </c>
      <c r="D16202">
        <v>-34.305</v>
      </c>
      <c r="E16202" s="1">
        <v>42623.017905092594</v>
      </c>
    </row>
    <row r="16203" spans="1:5" x14ac:dyDescent="0.25">
      <c r="A16203" t="s">
        <v>5</v>
      </c>
      <c r="B16203" t="s">
        <v>16215</v>
      </c>
      <c r="C16203">
        <v>57.585000000000001</v>
      </c>
      <c r="D16203">
        <v>-34.677999999999997</v>
      </c>
      <c r="E16203" s="1">
        <v>42623.093263888892</v>
      </c>
    </row>
    <row r="16204" spans="1:5" x14ac:dyDescent="0.25">
      <c r="A16204" t="s">
        <v>5</v>
      </c>
      <c r="B16204" t="s">
        <v>16216</v>
      </c>
      <c r="C16204">
        <v>57.317</v>
      </c>
      <c r="D16204">
        <v>-35.045000000000002</v>
      </c>
      <c r="E16204" s="1">
        <v>42623.167939814812</v>
      </c>
    </row>
    <row r="16205" spans="1:5" x14ac:dyDescent="0.25">
      <c r="A16205" t="s">
        <v>5</v>
      </c>
      <c r="B16205" t="s">
        <v>16217</v>
      </c>
      <c r="C16205">
        <v>57.046999999999997</v>
      </c>
      <c r="D16205">
        <v>-35.406999999999996</v>
      </c>
      <c r="E16205" s="1">
        <v>42623.242627314816</v>
      </c>
    </row>
    <row r="16206" spans="1:5" x14ac:dyDescent="0.25">
      <c r="A16206" t="s">
        <v>5</v>
      </c>
      <c r="B16206" t="s">
        <v>16218</v>
      </c>
      <c r="C16206">
        <v>56.707999999999998</v>
      </c>
      <c r="D16206">
        <v>-36.01</v>
      </c>
      <c r="E16206" s="1">
        <v>42623.354143518518</v>
      </c>
    </row>
    <row r="16207" spans="1:5" x14ac:dyDescent="0.25">
      <c r="A16207" t="s">
        <v>5</v>
      </c>
      <c r="B16207" t="s">
        <v>16219</v>
      </c>
      <c r="C16207">
        <v>56.497999999999998</v>
      </c>
      <c r="D16207">
        <v>-36.478000000000002</v>
      </c>
      <c r="E16207" s="1">
        <v>42623.427152777775</v>
      </c>
    </row>
    <row r="16208" spans="1:5" x14ac:dyDescent="0.25">
      <c r="A16208" t="s">
        <v>5</v>
      </c>
      <c r="B16208" t="s">
        <v>16220</v>
      </c>
      <c r="C16208">
        <v>56.284999999999997</v>
      </c>
      <c r="D16208">
        <v>-36.942</v>
      </c>
      <c r="E16208" s="1">
        <v>42623.500162037039</v>
      </c>
    </row>
    <row r="16209" spans="1:5" x14ac:dyDescent="0.25">
      <c r="A16209" t="s">
        <v>5</v>
      </c>
      <c r="B16209" t="s">
        <v>16221</v>
      </c>
      <c r="C16209">
        <v>56.07</v>
      </c>
      <c r="D16209">
        <v>-37.402000000000001</v>
      </c>
      <c r="E16209" s="1">
        <v>42623.573194444441</v>
      </c>
    </row>
    <row r="16210" spans="1:5" x14ac:dyDescent="0.25">
      <c r="A16210" t="s">
        <v>5</v>
      </c>
      <c r="B16210" t="s">
        <v>16222</v>
      </c>
      <c r="C16210">
        <v>55.854999999999997</v>
      </c>
      <c r="D16210">
        <v>-37.854999999999997</v>
      </c>
      <c r="E16210" s="1">
        <v>42623.646238425928</v>
      </c>
    </row>
    <row r="16211" spans="1:5" x14ac:dyDescent="0.25">
      <c r="A16211" t="s">
        <v>5</v>
      </c>
      <c r="B16211" t="s">
        <v>16223</v>
      </c>
      <c r="C16211">
        <v>55.637</v>
      </c>
      <c r="D16211">
        <v>-38.302</v>
      </c>
      <c r="E16211" s="1">
        <v>42623.719305555554</v>
      </c>
    </row>
    <row r="16212" spans="1:5" x14ac:dyDescent="0.25">
      <c r="A16212" t="s">
        <v>5</v>
      </c>
      <c r="B16212" t="s">
        <v>16224</v>
      </c>
      <c r="C16212">
        <v>55.417999999999999</v>
      </c>
      <c r="D16212">
        <v>-38.744999999999997</v>
      </c>
      <c r="E16212" s="1">
        <v>42623.792384259257</v>
      </c>
    </row>
    <row r="16213" spans="1:5" x14ac:dyDescent="0.25">
      <c r="A16213" t="s">
        <v>5</v>
      </c>
      <c r="B16213" t="s">
        <v>16225</v>
      </c>
      <c r="C16213">
        <v>55.197000000000003</v>
      </c>
      <c r="D16213">
        <v>-39.185000000000002</v>
      </c>
      <c r="E16213" s="1">
        <v>42623.86546296296</v>
      </c>
    </row>
    <row r="16214" spans="1:5" x14ac:dyDescent="0.25">
      <c r="A16214" t="s">
        <v>5</v>
      </c>
      <c r="B16214" t="s">
        <v>16226</v>
      </c>
      <c r="C16214">
        <v>58.835000000000001</v>
      </c>
      <c r="D16214">
        <v>-33.692</v>
      </c>
      <c r="E16214" s="1">
        <v>42679.427245370367</v>
      </c>
    </row>
    <row r="16215" spans="1:5" x14ac:dyDescent="0.25">
      <c r="A16215" t="s">
        <v>5</v>
      </c>
      <c r="B16215" t="s">
        <v>16227</v>
      </c>
      <c r="C16215">
        <v>58.582000000000001</v>
      </c>
      <c r="D16215">
        <v>-34.107999999999997</v>
      </c>
      <c r="E16215" s="1">
        <v>42679.490682870368</v>
      </c>
    </row>
    <row r="16216" spans="1:5" x14ac:dyDescent="0.25">
      <c r="A16216" t="s">
        <v>5</v>
      </c>
      <c r="B16216" t="s">
        <v>16228</v>
      </c>
      <c r="C16216">
        <v>58.326999999999998</v>
      </c>
      <c r="D16216">
        <v>-34.518000000000001</v>
      </c>
      <c r="E16216" s="1">
        <v>42679.554120370369</v>
      </c>
    </row>
    <row r="16217" spans="1:5" x14ac:dyDescent="0.25">
      <c r="A16217" t="s">
        <v>5</v>
      </c>
      <c r="B16217" t="s">
        <v>16229</v>
      </c>
      <c r="C16217">
        <v>58.07</v>
      </c>
      <c r="D16217">
        <v>-34.923000000000002</v>
      </c>
      <c r="E16217" s="1">
        <v>42679.616886574076</v>
      </c>
    </row>
    <row r="16218" spans="1:5" x14ac:dyDescent="0.25">
      <c r="A16218" t="s">
        <v>5</v>
      </c>
      <c r="B16218" t="s">
        <v>16230</v>
      </c>
      <c r="C16218">
        <v>57.813000000000002</v>
      </c>
      <c r="D16218">
        <v>-35.322000000000003</v>
      </c>
      <c r="E16218" s="1">
        <v>42679.680358796293</v>
      </c>
    </row>
    <row r="16219" spans="1:5" x14ac:dyDescent="0.25">
      <c r="A16219" t="s">
        <v>5</v>
      </c>
      <c r="B16219" t="s">
        <v>16231</v>
      </c>
      <c r="C16219">
        <v>57.503</v>
      </c>
      <c r="D16219">
        <v>-35.863</v>
      </c>
      <c r="E16219" s="1">
        <v>42679.773298611108</v>
      </c>
    </row>
    <row r="16220" spans="1:5" x14ac:dyDescent="0.25">
      <c r="A16220" t="s">
        <v>5</v>
      </c>
      <c r="B16220" t="s">
        <v>16232</v>
      </c>
      <c r="C16220">
        <v>57.274999999999999</v>
      </c>
      <c r="D16220">
        <v>-36.314999999999998</v>
      </c>
      <c r="E16220" s="1">
        <v>42679.839409722219</v>
      </c>
    </row>
    <row r="16221" spans="1:5" x14ac:dyDescent="0.25">
      <c r="A16221" t="s">
        <v>5</v>
      </c>
      <c r="B16221" t="s">
        <v>16233</v>
      </c>
      <c r="C16221">
        <v>57.046999999999997</v>
      </c>
      <c r="D16221">
        <v>-36.762999999999998</v>
      </c>
      <c r="E16221" s="1">
        <v>42679.906215277777</v>
      </c>
    </row>
    <row r="16222" spans="1:5" x14ac:dyDescent="0.25">
      <c r="A16222" t="s">
        <v>5</v>
      </c>
      <c r="B16222" t="s">
        <v>16234</v>
      </c>
      <c r="C16222">
        <v>56.817</v>
      </c>
      <c r="D16222">
        <v>-37.203000000000003</v>
      </c>
      <c r="E16222" s="1">
        <v>42679.972361111111</v>
      </c>
    </row>
    <row r="16223" spans="1:5" x14ac:dyDescent="0.25">
      <c r="A16223" t="s">
        <v>5</v>
      </c>
      <c r="B16223" t="s">
        <v>16235</v>
      </c>
      <c r="C16223">
        <v>56.582999999999998</v>
      </c>
      <c r="D16223">
        <v>-37.64</v>
      </c>
      <c r="E16223" s="1">
        <v>42680.039201388892</v>
      </c>
    </row>
    <row r="16224" spans="1:5" x14ac:dyDescent="0.25">
      <c r="A16224" t="s">
        <v>5</v>
      </c>
      <c r="B16224" t="s">
        <v>16236</v>
      </c>
      <c r="C16224">
        <v>56.35</v>
      </c>
      <c r="D16224">
        <v>-38.07</v>
      </c>
      <c r="E16224" s="1">
        <v>42680.105370370373</v>
      </c>
    </row>
    <row r="16225" spans="1:5" x14ac:dyDescent="0.25">
      <c r="A16225" t="s">
        <v>5</v>
      </c>
      <c r="B16225" t="s">
        <v>16237</v>
      </c>
      <c r="C16225">
        <v>56.115000000000002</v>
      </c>
      <c r="D16225">
        <v>-38.494999999999997</v>
      </c>
      <c r="E16225" s="1">
        <v>42680.17224537037</v>
      </c>
    </row>
    <row r="16226" spans="1:5" x14ac:dyDescent="0.25">
      <c r="A16226" t="s">
        <v>5</v>
      </c>
      <c r="B16226" t="s">
        <v>16238</v>
      </c>
      <c r="C16226">
        <v>55.878</v>
      </c>
      <c r="D16226">
        <v>-38.914999999999999</v>
      </c>
      <c r="E16226" s="1">
        <v>42680.238437499997</v>
      </c>
    </row>
    <row r="16227" spans="1:5" x14ac:dyDescent="0.25">
      <c r="A16227" t="s">
        <v>5</v>
      </c>
      <c r="B16227" t="s">
        <v>16239</v>
      </c>
      <c r="C16227">
        <v>55.64</v>
      </c>
      <c r="D16227">
        <v>-39.33</v>
      </c>
      <c r="E16227" s="1">
        <v>42680.305335648147</v>
      </c>
    </row>
    <row r="16228" spans="1:5" x14ac:dyDescent="0.25">
      <c r="A16228" t="s">
        <v>5</v>
      </c>
      <c r="B16228" t="s">
        <v>16240</v>
      </c>
      <c r="C16228">
        <v>55.402000000000001</v>
      </c>
      <c r="D16228">
        <v>-39.74</v>
      </c>
      <c r="E16228" s="1">
        <v>42680.372256944444</v>
      </c>
    </row>
    <row r="16229" spans="1:5" x14ac:dyDescent="0.25">
      <c r="A16229" t="s">
        <v>5</v>
      </c>
      <c r="B16229" t="s">
        <v>16241</v>
      </c>
      <c r="C16229">
        <v>55.16</v>
      </c>
      <c r="D16229">
        <v>-40.145000000000003</v>
      </c>
      <c r="E16229" s="1">
        <v>42680.43849537037</v>
      </c>
    </row>
    <row r="16230" spans="1:5" x14ac:dyDescent="0.25">
      <c r="A16230" t="s">
        <v>5</v>
      </c>
      <c r="B16230" t="s">
        <v>16242</v>
      </c>
      <c r="C16230">
        <v>55.115000000000002</v>
      </c>
      <c r="D16230">
        <v>-40.177999999999997</v>
      </c>
      <c r="E16230" s="1">
        <v>42728.484930555554</v>
      </c>
    </row>
    <row r="16231" spans="1:5" x14ac:dyDescent="0.25">
      <c r="A16231" t="s">
        <v>5</v>
      </c>
      <c r="B16231" t="s">
        <v>16243</v>
      </c>
      <c r="C16231">
        <v>55.353000000000002</v>
      </c>
      <c r="D16231">
        <v>-39.773000000000003</v>
      </c>
      <c r="E16231" s="1">
        <v>42728.549247685187</v>
      </c>
    </row>
    <row r="16232" spans="1:5" x14ac:dyDescent="0.25">
      <c r="A16232" t="s">
        <v>5</v>
      </c>
      <c r="B16232" t="s">
        <v>16244</v>
      </c>
      <c r="C16232">
        <v>55.591999999999999</v>
      </c>
      <c r="D16232">
        <v>-39.36</v>
      </c>
      <c r="E16232" s="1">
        <v>42728.612893518519</v>
      </c>
    </row>
    <row r="16233" spans="1:5" x14ac:dyDescent="0.25">
      <c r="A16233" t="s">
        <v>5</v>
      </c>
      <c r="B16233" t="s">
        <v>16245</v>
      </c>
      <c r="C16233">
        <v>55.828000000000003</v>
      </c>
      <c r="D16233">
        <v>-38.945</v>
      </c>
      <c r="E16233" s="1">
        <v>42728.677245370367</v>
      </c>
    </row>
    <row r="16234" spans="1:5" x14ac:dyDescent="0.25">
      <c r="A16234" t="s">
        <v>5</v>
      </c>
      <c r="B16234" t="s">
        <v>16246</v>
      </c>
      <c r="C16234">
        <v>56.063000000000002</v>
      </c>
      <c r="D16234">
        <v>-38.521999999999998</v>
      </c>
      <c r="E16234" s="1">
        <v>42728.740914351853</v>
      </c>
    </row>
    <row r="16235" spans="1:5" x14ac:dyDescent="0.25">
      <c r="A16235" t="s">
        <v>5</v>
      </c>
      <c r="B16235" t="s">
        <v>16247</v>
      </c>
      <c r="C16235">
        <v>56.296999999999997</v>
      </c>
      <c r="D16235">
        <v>-38.097000000000001</v>
      </c>
      <c r="E16235" s="1">
        <v>42728.805289351854</v>
      </c>
    </row>
    <row r="16236" spans="1:5" x14ac:dyDescent="0.25">
      <c r="A16236" t="s">
        <v>5</v>
      </c>
      <c r="B16236" t="s">
        <v>16248</v>
      </c>
      <c r="C16236">
        <v>56.53</v>
      </c>
      <c r="D16236">
        <v>-37.662999999999997</v>
      </c>
      <c r="E16236" s="1">
        <v>42728.868993055556</v>
      </c>
    </row>
    <row r="16237" spans="1:5" x14ac:dyDescent="0.25">
      <c r="A16237" t="s">
        <v>5</v>
      </c>
      <c r="B16237" t="s">
        <v>16249</v>
      </c>
      <c r="C16237">
        <v>56.76</v>
      </c>
      <c r="D16237">
        <v>-37.226999999999997</v>
      </c>
      <c r="E16237" s="1">
        <v>42728.93340277778</v>
      </c>
    </row>
    <row r="16238" spans="1:5" x14ac:dyDescent="0.25">
      <c r="A16238" t="s">
        <v>5</v>
      </c>
      <c r="B16238" t="s">
        <v>16250</v>
      </c>
      <c r="C16238">
        <v>56.99</v>
      </c>
      <c r="D16238">
        <v>-36.783000000000001</v>
      </c>
      <c r="E16238" s="1">
        <v>42728.997141203705</v>
      </c>
    </row>
    <row r="16239" spans="1:5" x14ac:dyDescent="0.25">
      <c r="A16239" t="s">
        <v>5</v>
      </c>
      <c r="B16239" t="s">
        <v>16251</v>
      </c>
      <c r="C16239">
        <v>57.216999999999999</v>
      </c>
      <c r="D16239">
        <v>-36.335000000000001</v>
      </c>
      <c r="E16239" s="1">
        <v>42729.060879629629</v>
      </c>
    </row>
    <row r="16240" spans="1:5" x14ac:dyDescent="0.25">
      <c r="A16240" t="s">
        <v>5</v>
      </c>
      <c r="B16240" t="s">
        <v>16252</v>
      </c>
      <c r="C16240">
        <v>58.758000000000003</v>
      </c>
      <c r="D16240">
        <v>-33.64</v>
      </c>
      <c r="E16240" s="1">
        <v>42748.360729166663</v>
      </c>
    </row>
    <row r="16241" spans="1:5" x14ac:dyDescent="0.25">
      <c r="A16241" t="s">
        <v>5</v>
      </c>
      <c r="B16241" t="s">
        <v>16253</v>
      </c>
      <c r="C16241">
        <v>58.435000000000002</v>
      </c>
      <c r="D16241">
        <v>-33.798000000000002</v>
      </c>
      <c r="E16241" s="1">
        <v>42748.443622685183</v>
      </c>
    </row>
    <row r="16242" spans="1:5" x14ac:dyDescent="0.25">
      <c r="A16242" t="s">
        <v>5</v>
      </c>
      <c r="B16242" t="s">
        <v>16254</v>
      </c>
      <c r="C16242">
        <v>58.201999999999998</v>
      </c>
      <c r="D16242">
        <v>-34.094999999999999</v>
      </c>
      <c r="E16242" s="1">
        <v>42748.528912037036</v>
      </c>
    </row>
    <row r="16243" spans="1:5" x14ac:dyDescent="0.25">
      <c r="A16243" t="s">
        <v>5</v>
      </c>
      <c r="B16243" t="s">
        <v>16255</v>
      </c>
      <c r="C16243">
        <v>58.052</v>
      </c>
      <c r="D16243">
        <v>-34.658000000000001</v>
      </c>
      <c r="E16243" s="1">
        <v>42748.620405092595</v>
      </c>
    </row>
    <row r="16244" spans="1:5" x14ac:dyDescent="0.25">
      <c r="A16244" t="s">
        <v>5</v>
      </c>
      <c r="B16244" t="s">
        <v>16256</v>
      </c>
      <c r="C16244">
        <v>57.795000000000002</v>
      </c>
      <c r="D16244">
        <v>-34.991999999999997</v>
      </c>
      <c r="E16244" s="1">
        <v>42748.722939814812</v>
      </c>
    </row>
    <row r="16245" spans="1:5" x14ac:dyDescent="0.25">
      <c r="A16245" t="s">
        <v>5</v>
      </c>
      <c r="B16245" t="s">
        <v>16257</v>
      </c>
      <c r="C16245">
        <v>57.481999999999999</v>
      </c>
      <c r="D16245">
        <v>-35.203000000000003</v>
      </c>
      <c r="E16245" s="1">
        <v>42748.83</v>
      </c>
    </row>
    <row r="16246" spans="1:5" x14ac:dyDescent="0.25">
      <c r="A16246" t="s">
        <v>5</v>
      </c>
      <c r="B16246" t="s">
        <v>16258</v>
      </c>
      <c r="C16246">
        <v>57.167999999999999</v>
      </c>
      <c r="D16246">
        <v>-35.412999999999997</v>
      </c>
      <c r="E16246" s="1">
        <v>42748.937048611115</v>
      </c>
    </row>
    <row r="16247" spans="1:5" x14ac:dyDescent="0.25">
      <c r="A16247" t="s">
        <v>5</v>
      </c>
      <c r="B16247" t="s">
        <v>16259</v>
      </c>
      <c r="C16247">
        <v>56.854999999999997</v>
      </c>
      <c r="D16247">
        <v>-35.618000000000002</v>
      </c>
      <c r="E16247" s="1">
        <v>42749.044814814813</v>
      </c>
    </row>
    <row r="16248" spans="1:5" x14ac:dyDescent="0.25">
      <c r="A16248" t="s">
        <v>5</v>
      </c>
      <c r="B16248" t="s">
        <v>16260</v>
      </c>
      <c r="C16248">
        <v>56.54</v>
      </c>
      <c r="D16248">
        <v>-35.82</v>
      </c>
      <c r="E16248" s="1">
        <v>42749.151898148149</v>
      </c>
    </row>
    <row r="16249" spans="1:5" x14ac:dyDescent="0.25">
      <c r="A16249" t="s">
        <v>5</v>
      </c>
      <c r="B16249" t="s">
        <v>16261</v>
      </c>
      <c r="C16249">
        <v>56.225000000000001</v>
      </c>
      <c r="D16249">
        <v>-36.020000000000003</v>
      </c>
      <c r="E16249" s="1">
        <v>42749.258981481478</v>
      </c>
    </row>
    <row r="16250" spans="1:5" x14ac:dyDescent="0.25">
      <c r="A16250" t="s">
        <v>5</v>
      </c>
      <c r="B16250" t="s">
        <v>16262</v>
      </c>
      <c r="C16250">
        <v>55.91</v>
      </c>
      <c r="D16250">
        <v>-36.215000000000003</v>
      </c>
      <c r="E16250" s="1">
        <v>42749.366076388891</v>
      </c>
    </row>
    <row r="16251" spans="1:5" x14ac:dyDescent="0.25">
      <c r="A16251" t="s">
        <v>5</v>
      </c>
      <c r="B16251" t="s">
        <v>16263</v>
      </c>
      <c r="C16251">
        <v>55.594999999999999</v>
      </c>
      <c r="D16251">
        <v>-36.406999999999996</v>
      </c>
      <c r="E16251" s="1">
        <v>42749.473877314813</v>
      </c>
    </row>
    <row r="16252" spans="1:5" x14ac:dyDescent="0.25">
      <c r="A16252" t="s">
        <v>5</v>
      </c>
      <c r="B16252" t="s">
        <v>16264</v>
      </c>
      <c r="C16252">
        <v>58.877000000000002</v>
      </c>
      <c r="D16252">
        <v>-33.228000000000002</v>
      </c>
      <c r="E16252" s="1">
        <v>42784.570208333331</v>
      </c>
    </row>
    <row r="16253" spans="1:5" x14ac:dyDescent="0.25">
      <c r="A16253" t="s">
        <v>5</v>
      </c>
      <c r="B16253" t="s">
        <v>16265</v>
      </c>
      <c r="C16253">
        <v>58.62</v>
      </c>
      <c r="D16253">
        <v>-33.64</v>
      </c>
      <c r="E16253" s="1">
        <v>42784.637812499997</v>
      </c>
    </row>
    <row r="16254" spans="1:5" x14ac:dyDescent="0.25">
      <c r="A16254" t="s">
        <v>5</v>
      </c>
      <c r="B16254" t="s">
        <v>16266</v>
      </c>
      <c r="C16254">
        <v>58.363</v>
      </c>
      <c r="D16254">
        <v>-34.045000000000002</v>
      </c>
      <c r="E16254" s="1">
        <v>42784.705439814818</v>
      </c>
    </row>
    <row r="16255" spans="1:5" x14ac:dyDescent="0.25">
      <c r="A16255" t="s">
        <v>5</v>
      </c>
      <c r="B16255" t="s">
        <v>16267</v>
      </c>
      <c r="C16255">
        <v>58.104999999999997</v>
      </c>
      <c r="D16255">
        <v>-34.445</v>
      </c>
      <c r="E16255" s="1">
        <v>42784.773773148147</v>
      </c>
    </row>
    <row r="16256" spans="1:5" x14ac:dyDescent="0.25">
      <c r="A16256" t="s">
        <v>5</v>
      </c>
      <c r="B16256" t="s">
        <v>16268</v>
      </c>
      <c r="C16256">
        <v>57.844999999999999</v>
      </c>
      <c r="D16256">
        <v>-34.838000000000001</v>
      </c>
      <c r="E16256" s="1">
        <v>42784.840729166666</v>
      </c>
    </row>
    <row r="16257" spans="1:5" x14ac:dyDescent="0.25">
      <c r="A16257" t="s">
        <v>5</v>
      </c>
      <c r="B16257" t="s">
        <v>16269</v>
      </c>
      <c r="C16257">
        <v>57.585000000000001</v>
      </c>
      <c r="D16257">
        <v>-35.228000000000002</v>
      </c>
      <c r="E16257" s="1">
        <v>42784.909097222226</v>
      </c>
    </row>
    <row r="16258" spans="1:5" x14ac:dyDescent="0.25">
      <c r="A16258" t="s">
        <v>5</v>
      </c>
      <c r="B16258" t="s">
        <v>16270</v>
      </c>
      <c r="C16258">
        <v>57.323</v>
      </c>
      <c r="D16258">
        <v>-35.61</v>
      </c>
      <c r="E16258" s="1">
        <v>42784.976782407408</v>
      </c>
    </row>
    <row r="16259" spans="1:5" x14ac:dyDescent="0.25">
      <c r="A16259" t="s">
        <v>5</v>
      </c>
      <c r="B16259" t="s">
        <v>16271</v>
      </c>
      <c r="C16259">
        <v>57.058</v>
      </c>
      <c r="D16259">
        <v>-35.988</v>
      </c>
      <c r="E16259" s="1">
        <v>42785.044479166667</v>
      </c>
    </row>
    <row r="16260" spans="1:5" x14ac:dyDescent="0.25">
      <c r="A16260" t="s">
        <v>5</v>
      </c>
      <c r="B16260" t="s">
        <v>16272</v>
      </c>
      <c r="C16260">
        <v>56.795000000000002</v>
      </c>
      <c r="D16260">
        <v>-36.36</v>
      </c>
      <c r="E16260" s="1">
        <v>42785.112199074072</v>
      </c>
    </row>
    <row r="16261" spans="1:5" x14ac:dyDescent="0.25">
      <c r="A16261" t="s">
        <v>5</v>
      </c>
      <c r="B16261" t="s">
        <v>16273</v>
      </c>
      <c r="C16261">
        <v>56.527999999999999</v>
      </c>
      <c r="D16261">
        <v>-36.726999999999997</v>
      </c>
      <c r="E16261" s="1">
        <v>42785.179930555554</v>
      </c>
    </row>
    <row r="16262" spans="1:5" x14ac:dyDescent="0.25">
      <c r="A16262" t="s">
        <v>5</v>
      </c>
      <c r="B16262" t="s">
        <v>16274</v>
      </c>
      <c r="C16262">
        <v>56.262999999999998</v>
      </c>
      <c r="D16262">
        <v>-37.088000000000001</v>
      </c>
      <c r="E16262" s="1">
        <v>42785.247673611113</v>
      </c>
    </row>
    <row r="16263" spans="1:5" x14ac:dyDescent="0.25">
      <c r="A16263" t="s">
        <v>5</v>
      </c>
      <c r="B16263" t="s">
        <v>16275</v>
      </c>
      <c r="C16263">
        <v>56.075000000000003</v>
      </c>
      <c r="D16263">
        <v>-37.402999999999999</v>
      </c>
      <c r="E16263" s="1">
        <v>42785.324583333335</v>
      </c>
    </row>
    <row r="16264" spans="1:5" x14ac:dyDescent="0.25">
      <c r="A16264" t="s">
        <v>5</v>
      </c>
      <c r="B16264" t="s">
        <v>16276</v>
      </c>
      <c r="C16264">
        <v>55.863</v>
      </c>
      <c r="D16264">
        <v>-37.862000000000002</v>
      </c>
      <c r="E16264" s="1">
        <v>42785.415671296294</v>
      </c>
    </row>
    <row r="16265" spans="1:5" x14ac:dyDescent="0.25">
      <c r="A16265" t="s">
        <v>5</v>
      </c>
      <c r="B16265" t="s">
        <v>16277</v>
      </c>
      <c r="C16265">
        <v>55.65</v>
      </c>
      <c r="D16265">
        <v>-38.317</v>
      </c>
      <c r="E16265" s="1">
        <v>42785.50675925926</v>
      </c>
    </row>
    <row r="16266" spans="1:5" x14ac:dyDescent="0.25">
      <c r="A16266" t="s">
        <v>5</v>
      </c>
      <c r="B16266" t="s">
        <v>16278</v>
      </c>
      <c r="C16266">
        <v>55.433</v>
      </c>
      <c r="D16266">
        <v>-38.767000000000003</v>
      </c>
      <c r="E16266" s="1">
        <v>42785.597870370373</v>
      </c>
    </row>
    <row r="16267" spans="1:5" x14ac:dyDescent="0.25">
      <c r="A16267" t="s">
        <v>5</v>
      </c>
      <c r="B16267" t="s">
        <v>16279</v>
      </c>
      <c r="C16267">
        <v>55.216999999999999</v>
      </c>
      <c r="D16267">
        <v>-39.212000000000003</v>
      </c>
      <c r="E16267" s="1">
        <v>42785.689004629632</v>
      </c>
    </row>
    <row r="16268" spans="1:5" x14ac:dyDescent="0.25">
      <c r="A16268" t="s">
        <v>5</v>
      </c>
      <c r="B16268" t="s">
        <v>16280</v>
      </c>
      <c r="C16268">
        <v>58.95</v>
      </c>
      <c r="D16268">
        <v>-38.347999999999999</v>
      </c>
      <c r="E16268" s="1">
        <v>42805.710150462961</v>
      </c>
    </row>
    <row r="16269" spans="1:5" x14ac:dyDescent="0.25">
      <c r="A16269" t="s">
        <v>5</v>
      </c>
      <c r="B16269" t="s">
        <v>16281</v>
      </c>
      <c r="C16269">
        <v>58.752000000000002</v>
      </c>
      <c r="D16269">
        <v>-38.866999999999997</v>
      </c>
      <c r="E16269" s="1">
        <v>42805.77884259259</v>
      </c>
    </row>
    <row r="16270" spans="1:5" x14ac:dyDescent="0.25">
      <c r="A16270" t="s">
        <v>5</v>
      </c>
      <c r="B16270" t="s">
        <v>16282</v>
      </c>
      <c r="C16270">
        <v>58.552</v>
      </c>
      <c r="D16270">
        <v>-39.377000000000002</v>
      </c>
      <c r="E16270" s="1">
        <v>42805.848263888889</v>
      </c>
    </row>
    <row r="16271" spans="1:5" x14ac:dyDescent="0.25">
      <c r="A16271" t="s">
        <v>5</v>
      </c>
      <c r="B16271" t="s">
        <v>16283</v>
      </c>
      <c r="C16271">
        <v>58.372999999999998</v>
      </c>
      <c r="D16271">
        <v>-39.972000000000001</v>
      </c>
      <c r="E16271" s="1">
        <v>42805.935497685183</v>
      </c>
    </row>
    <row r="16272" spans="1:5" x14ac:dyDescent="0.25">
      <c r="A16272" t="s">
        <v>5</v>
      </c>
      <c r="B16272" t="s">
        <v>16284</v>
      </c>
      <c r="C16272">
        <v>58.256999999999998</v>
      </c>
      <c r="D16272">
        <v>-40.564999999999998</v>
      </c>
      <c r="E16272" s="1">
        <v>42806.011631944442</v>
      </c>
    </row>
    <row r="16273" spans="1:5" x14ac:dyDescent="0.25">
      <c r="A16273" t="s">
        <v>5</v>
      </c>
      <c r="B16273" t="s">
        <v>16285</v>
      </c>
      <c r="C16273">
        <v>58.134999999999998</v>
      </c>
      <c r="D16273">
        <v>-41.152999999999999</v>
      </c>
      <c r="E16273" s="1">
        <v>42806.087777777779</v>
      </c>
    </row>
    <row r="16274" spans="1:5" x14ac:dyDescent="0.25">
      <c r="A16274" t="s">
        <v>5</v>
      </c>
      <c r="B16274" t="s">
        <v>16286</v>
      </c>
      <c r="C16274">
        <v>58.012</v>
      </c>
      <c r="D16274">
        <v>-41.74</v>
      </c>
      <c r="E16274" s="1">
        <v>42806.164618055554</v>
      </c>
    </row>
    <row r="16275" spans="1:5" x14ac:dyDescent="0.25">
      <c r="A16275" t="s">
        <v>5</v>
      </c>
      <c r="B16275" t="s">
        <v>16287</v>
      </c>
      <c r="C16275">
        <v>57.884999999999998</v>
      </c>
      <c r="D16275">
        <v>-42.32</v>
      </c>
      <c r="E16275" s="1">
        <v>42806.240787037037</v>
      </c>
    </row>
    <row r="16276" spans="1:5" x14ac:dyDescent="0.25">
      <c r="A16276" t="s">
        <v>5</v>
      </c>
      <c r="B16276" t="s">
        <v>16288</v>
      </c>
      <c r="C16276">
        <v>57.756999999999998</v>
      </c>
      <c r="D16276">
        <v>-42.898000000000003</v>
      </c>
      <c r="E16276" s="1">
        <v>42806.31695601852</v>
      </c>
    </row>
    <row r="16277" spans="1:5" x14ac:dyDescent="0.25">
      <c r="A16277" t="s">
        <v>5</v>
      </c>
      <c r="B16277" t="s">
        <v>16289</v>
      </c>
      <c r="C16277">
        <v>58.546999999999997</v>
      </c>
      <c r="D16277">
        <v>-37.594999999999999</v>
      </c>
      <c r="E16277" s="1">
        <v>42829.449050925927</v>
      </c>
    </row>
    <row r="16278" spans="1:5" x14ac:dyDescent="0.25">
      <c r="A16278" t="s">
        <v>5</v>
      </c>
      <c r="B16278" t="s">
        <v>16290</v>
      </c>
      <c r="C16278">
        <v>58.26</v>
      </c>
      <c r="D16278">
        <v>-37.911999999999999</v>
      </c>
      <c r="E16278" s="1">
        <v>42829.513449074075</v>
      </c>
    </row>
    <row r="16279" spans="1:5" x14ac:dyDescent="0.25">
      <c r="A16279" t="s">
        <v>5</v>
      </c>
      <c r="B16279" t="s">
        <v>16291</v>
      </c>
      <c r="C16279">
        <v>57.972999999999999</v>
      </c>
      <c r="D16279">
        <v>-38.234999999999999</v>
      </c>
      <c r="E16279" s="1">
        <v>42829.577824074076</v>
      </c>
    </row>
    <row r="16280" spans="1:5" x14ac:dyDescent="0.25">
      <c r="A16280" t="s">
        <v>5</v>
      </c>
      <c r="B16280" t="s">
        <v>16292</v>
      </c>
      <c r="C16280">
        <v>57.686999999999998</v>
      </c>
      <c r="D16280">
        <v>-38.552</v>
      </c>
      <c r="E16280" s="1">
        <v>42829.642222222225</v>
      </c>
    </row>
    <row r="16281" spans="1:5" x14ac:dyDescent="0.25">
      <c r="A16281" t="s">
        <v>5</v>
      </c>
      <c r="B16281" t="s">
        <v>16293</v>
      </c>
      <c r="C16281">
        <v>57.396999999999998</v>
      </c>
      <c r="D16281">
        <v>-38.863</v>
      </c>
      <c r="E16281" s="1">
        <v>42829.706631944442</v>
      </c>
    </row>
    <row r="16282" spans="1:5" x14ac:dyDescent="0.25">
      <c r="A16282" t="s">
        <v>5</v>
      </c>
      <c r="B16282" t="s">
        <v>16294</v>
      </c>
      <c r="C16282">
        <v>57.107999999999997</v>
      </c>
      <c r="D16282">
        <v>-39.17</v>
      </c>
      <c r="E16282" s="1">
        <v>42829.771064814813</v>
      </c>
    </row>
    <row r="16283" spans="1:5" x14ac:dyDescent="0.25">
      <c r="A16283" t="s">
        <v>5</v>
      </c>
      <c r="B16283" t="s">
        <v>16295</v>
      </c>
      <c r="C16283">
        <v>56.817999999999998</v>
      </c>
      <c r="D16283">
        <v>-39.472999999999999</v>
      </c>
      <c r="E16283" s="1">
        <v>42829.836192129631</v>
      </c>
    </row>
    <row r="16284" spans="1:5" x14ac:dyDescent="0.25">
      <c r="A16284" t="s">
        <v>5</v>
      </c>
      <c r="B16284" t="s">
        <v>16296</v>
      </c>
      <c r="C16284">
        <v>56.527999999999999</v>
      </c>
      <c r="D16284">
        <v>-39.770000000000003</v>
      </c>
      <c r="E16284" s="1">
        <v>42829.899953703702</v>
      </c>
    </row>
    <row r="16285" spans="1:5" x14ac:dyDescent="0.25">
      <c r="A16285" t="s">
        <v>5</v>
      </c>
      <c r="B16285" t="s">
        <v>16297</v>
      </c>
      <c r="C16285">
        <v>56.237000000000002</v>
      </c>
      <c r="D16285">
        <v>-40.063000000000002</v>
      </c>
      <c r="E16285" s="1">
        <v>42829.965104166666</v>
      </c>
    </row>
    <row r="16286" spans="1:5" x14ac:dyDescent="0.25">
      <c r="A16286" t="s">
        <v>5</v>
      </c>
      <c r="B16286" t="s">
        <v>16298</v>
      </c>
      <c r="C16286">
        <v>55.945</v>
      </c>
      <c r="D16286">
        <v>-40.351999999999997</v>
      </c>
      <c r="E16286" s="1">
        <v>42830.029583333337</v>
      </c>
    </row>
    <row r="16287" spans="1:5" x14ac:dyDescent="0.25">
      <c r="A16287" t="s">
        <v>5</v>
      </c>
      <c r="B16287" t="s">
        <v>16299</v>
      </c>
      <c r="C16287">
        <v>55.652000000000001</v>
      </c>
      <c r="D16287">
        <v>-40.637</v>
      </c>
      <c r="E16287" s="1">
        <v>42830.094074074077</v>
      </c>
    </row>
    <row r="16288" spans="1:5" x14ac:dyDescent="0.25">
      <c r="A16288" t="s">
        <v>5</v>
      </c>
      <c r="B16288" t="s">
        <v>16300</v>
      </c>
      <c r="C16288">
        <v>55.36</v>
      </c>
      <c r="D16288">
        <v>-40.917000000000002</v>
      </c>
      <c r="E16288" s="1">
        <v>42830.158564814818</v>
      </c>
    </row>
    <row r="16289" spans="1:5" x14ac:dyDescent="0.25">
      <c r="A16289" t="s">
        <v>5</v>
      </c>
      <c r="B16289" t="s">
        <v>16301</v>
      </c>
      <c r="C16289">
        <v>55.064999999999998</v>
      </c>
      <c r="D16289">
        <v>-41.192999999999998</v>
      </c>
      <c r="E16289" s="1">
        <v>42830.223078703704</v>
      </c>
    </row>
    <row r="16290" spans="1:5" x14ac:dyDescent="0.25">
      <c r="A16290" t="s">
        <v>5</v>
      </c>
      <c r="B16290" t="s">
        <v>16302</v>
      </c>
      <c r="C16290">
        <v>58.817999999999998</v>
      </c>
      <c r="D16290">
        <v>-32.883000000000003</v>
      </c>
      <c r="E16290" s="1">
        <v>42868.054502314815</v>
      </c>
    </row>
    <row r="16291" spans="1:5" x14ac:dyDescent="0.25">
      <c r="A16291" t="s">
        <v>5</v>
      </c>
      <c r="B16291" t="s">
        <v>16303</v>
      </c>
      <c r="C16291">
        <v>58.558</v>
      </c>
      <c r="D16291">
        <v>-33.229999999999997</v>
      </c>
      <c r="E16291" s="1">
        <v>42868.117418981485</v>
      </c>
    </row>
    <row r="16292" spans="1:5" x14ac:dyDescent="0.25">
      <c r="A16292" t="s">
        <v>5</v>
      </c>
      <c r="B16292" t="s">
        <v>16304</v>
      </c>
      <c r="C16292">
        <v>58.307000000000002</v>
      </c>
      <c r="D16292">
        <v>-33.645000000000003</v>
      </c>
      <c r="E16292" s="1">
        <v>42868.182245370372</v>
      </c>
    </row>
    <row r="16293" spans="1:5" x14ac:dyDescent="0.25">
      <c r="A16293" t="s">
        <v>5</v>
      </c>
      <c r="B16293" t="s">
        <v>16305</v>
      </c>
      <c r="C16293">
        <v>58.052</v>
      </c>
      <c r="D16293">
        <v>-34.055</v>
      </c>
      <c r="E16293" s="1">
        <v>42868.247071759259</v>
      </c>
    </row>
    <row r="16294" spans="1:5" x14ac:dyDescent="0.25">
      <c r="A16294" t="s">
        <v>5</v>
      </c>
      <c r="B16294" t="s">
        <v>16306</v>
      </c>
      <c r="C16294">
        <v>57.796999999999997</v>
      </c>
      <c r="D16294">
        <v>-34.457999999999998</v>
      </c>
      <c r="E16294" s="1">
        <v>42868.311932870369</v>
      </c>
    </row>
    <row r="16295" spans="1:5" x14ac:dyDescent="0.25">
      <c r="A16295" t="s">
        <v>5</v>
      </c>
      <c r="B16295" t="s">
        <v>16307</v>
      </c>
      <c r="C16295">
        <v>57.54</v>
      </c>
      <c r="D16295">
        <v>-34.856999999999999</v>
      </c>
      <c r="E16295" s="1">
        <v>42868.376793981479</v>
      </c>
    </row>
    <row r="16296" spans="1:5" x14ac:dyDescent="0.25">
      <c r="A16296" t="s">
        <v>5</v>
      </c>
      <c r="B16296" t="s">
        <v>16308</v>
      </c>
      <c r="C16296">
        <v>57.283000000000001</v>
      </c>
      <c r="D16296">
        <v>-35.25</v>
      </c>
      <c r="E16296" s="1">
        <v>42868.441666666666</v>
      </c>
    </row>
    <row r="16297" spans="1:5" x14ac:dyDescent="0.25">
      <c r="A16297" t="s">
        <v>5</v>
      </c>
      <c r="B16297" t="s">
        <v>16309</v>
      </c>
      <c r="C16297">
        <v>57.023000000000003</v>
      </c>
      <c r="D16297">
        <v>-35.637</v>
      </c>
      <c r="E16297" s="1">
        <v>42868.506574074076</v>
      </c>
    </row>
    <row r="16298" spans="1:5" x14ac:dyDescent="0.25">
      <c r="A16298" t="s">
        <v>5</v>
      </c>
      <c r="B16298" t="s">
        <v>16310</v>
      </c>
      <c r="C16298">
        <v>56.762999999999998</v>
      </c>
      <c r="D16298">
        <v>-36.018000000000001</v>
      </c>
      <c r="E16298" s="1">
        <v>42868.571481481478</v>
      </c>
    </row>
    <row r="16299" spans="1:5" x14ac:dyDescent="0.25">
      <c r="A16299" t="s">
        <v>5</v>
      </c>
      <c r="B16299" t="s">
        <v>16311</v>
      </c>
      <c r="C16299">
        <v>56.505000000000003</v>
      </c>
      <c r="D16299">
        <v>-36.476999999999997</v>
      </c>
      <c r="E16299" s="1">
        <v>42868.647291666668</v>
      </c>
    </row>
    <row r="16300" spans="1:5" x14ac:dyDescent="0.25">
      <c r="A16300" t="s">
        <v>5</v>
      </c>
      <c r="B16300" t="s">
        <v>16312</v>
      </c>
      <c r="C16300">
        <v>56.292000000000002</v>
      </c>
      <c r="D16300">
        <v>-36.936999999999998</v>
      </c>
      <c r="E16300" s="1">
        <v>42868.710601851853</v>
      </c>
    </row>
    <row r="16301" spans="1:5" x14ac:dyDescent="0.25">
      <c r="A16301" t="s">
        <v>5</v>
      </c>
      <c r="B16301" t="s">
        <v>16313</v>
      </c>
      <c r="C16301">
        <v>56.075000000000003</v>
      </c>
      <c r="D16301">
        <v>-37.393000000000001</v>
      </c>
      <c r="E16301" s="1">
        <v>42868.773912037039</v>
      </c>
    </row>
    <row r="16302" spans="1:5" x14ac:dyDescent="0.25">
      <c r="A16302" t="s">
        <v>5</v>
      </c>
      <c r="B16302" t="s">
        <v>16314</v>
      </c>
      <c r="C16302">
        <v>55.856999999999999</v>
      </c>
      <c r="D16302">
        <v>-37.844999999999999</v>
      </c>
      <c r="E16302" s="1">
        <v>42868.837245370371</v>
      </c>
    </row>
    <row r="16303" spans="1:5" x14ac:dyDescent="0.25">
      <c r="A16303" t="s">
        <v>5</v>
      </c>
      <c r="B16303" t="s">
        <v>16315</v>
      </c>
      <c r="C16303">
        <v>55.637</v>
      </c>
      <c r="D16303">
        <v>-38.29</v>
      </c>
      <c r="E16303" s="1">
        <v>42868.900590277779</v>
      </c>
    </row>
    <row r="16304" spans="1:5" x14ac:dyDescent="0.25">
      <c r="A16304" t="s">
        <v>5</v>
      </c>
      <c r="B16304" t="s">
        <v>16316</v>
      </c>
      <c r="C16304">
        <v>55.417000000000002</v>
      </c>
      <c r="D16304">
        <v>-38.731999999999999</v>
      </c>
      <c r="E16304" s="1">
        <v>42868.963946759257</v>
      </c>
    </row>
    <row r="16305" spans="1:5" x14ac:dyDescent="0.25">
      <c r="A16305" t="s">
        <v>5</v>
      </c>
      <c r="B16305" t="s">
        <v>16317</v>
      </c>
      <c r="C16305">
        <v>55.192999999999998</v>
      </c>
      <c r="D16305">
        <v>-39.167000000000002</v>
      </c>
      <c r="E16305" s="1">
        <v>42869.027314814812</v>
      </c>
    </row>
    <row r="16306" spans="1:5" x14ac:dyDescent="0.25">
      <c r="A16306" t="s">
        <v>5</v>
      </c>
      <c r="B16306" t="s">
        <v>16318</v>
      </c>
      <c r="C16306">
        <v>58.935000000000002</v>
      </c>
      <c r="D16306">
        <v>-33.633000000000003</v>
      </c>
      <c r="E16306" s="1">
        <v>42890.125335648147</v>
      </c>
    </row>
    <row r="16307" spans="1:5" x14ac:dyDescent="0.25">
      <c r="A16307" t="s">
        <v>5</v>
      </c>
      <c r="B16307" t="s">
        <v>16319</v>
      </c>
      <c r="C16307">
        <v>58.685000000000002</v>
      </c>
      <c r="D16307">
        <v>-34.058</v>
      </c>
      <c r="E16307" s="1">
        <v>42890.186655092592</v>
      </c>
    </row>
    <row r="16308" spans="1:5" x14ac:dyDescent="0.25">
      <c r="A16308" t="s">
        <v>5</v>
      </c>
      <c r="B16308" t="s">
        <v>16320</v>
      </c>
      <c r="C16308">
        <v>58.433</v>
      </c>
      <c r="D16308">
        <v>-34.478000000000002</v>
      </c>
      <c r="E16308" s="1">
        <v>42890.247291666667</v>
      </c>
    </row>
    <row r="16309" spans="1:5" x14ac:dyDescent="0.25">
      <c r="A16309" t="s">
        <v>5</v>
      </c>
      <c r="B16309" t="s">
        <v>16321</v>
      </c>
      <c r="C16309">
        <v>58.18</v>
      </c>
      <c r="D16309">
        <v>-34.892000000000003</v>
      </c>
      <c r="E16309" s="1">
        <v>42890.308634259258</v>
      </c>
    </row>
    <row r="16310" spans="1:5" x14ac:dyDescent="0.25">
      <c r="A16310" t="s">
        <v>5</v>
      </c>
      <c r="B16310" t="s">
        <v>16322</v>
      </c>
      <c r="C16310">
        <v>57.927</v>
      </c>
      <c r="D16310">
        <v>-35.296999999999997</v>
      </c>
      <c r="E16310" s="1">
        <v>42890.370011574072</v>
      </c>
    </row>
    <row r="16311" spans="1:5" x14ac:dyDescent="0.25">
      <c r="A16311" t="s">
        <v>5</v>
      </c>
      <c r="B16311" t="s">
        <v>16323</v>
      </c>
      <c r="C16311">
        <v>57.67</v>
      </c>
      <c r="D16311">
        <v>-35.698</v>
      </c>
      <c r="E16311" s="1">
        <v>42890.431400462963</v>
      </c>
    </row>
    <row r="16312" spans="1:5" x14ac:dyDescent="0.25">
      <c r="A16312" t="s">
        <v>5</v>
      </c>
      <c r="B16312" t="s">
        <v>16324</v>
      </c>
      <c r="C16312">
        <v>57.412999999999997</v>
      </c>
      <c r="D16312">
        <v>-36.094999999999999</v>
      </c>
      <c r="E16312" s="1">
        <v>42890.492106481484</v>
      </c>
    </row>
    <row r="16313" spans="1:5" x14ac:dyDescent="0.25">
      <c r="A16313" t="s">
        <v>5</v>
      </c>
      <c r="B16313" t="s">
        <v>16325</v>
      </c>
      <c r="C16313">
        <v>57.155000000000001</v>
      </c>
      <c r="D16313">
        <v>-36.484999999999999</v>
      </c>
      <c r="E16313" s="1">
        <v>42890.553518518522</v>
      </c>
    </row>
    <row r="16314" spans="1:5" x14ac:dyDescent="0.25">
      <c r="A16314" t="s">
        <v>5</v>
      </c>
      <c r="B16314" t="s">
        <v>16326</v>
      </c>
      <c r="C16314">
        <v>56.85</v>
      </c>
      <c r="D16314">
        <v>-36.997</v>
      </c>
      <c r="E16314" s="1">
        <v>42890.643761574072</v>
      </c>
    </row>
    <row r="16315" spans="1:5" x14ac:dyDescent="0.25">
      <c r="A16315" t="s">
        <v>5</v>
      </c>
      <c r="B16315" t="s">
        <v>16327</v>
      </c>
      <c r="C16315">
        <v>56.622999999999998</v>
      </c>
      <c r="D16315">
        <v>-37.44</v>
      </c>
      <c r="E16315" s="1">
        <v>42890.702256944445</v>
      </c>
    </row>
    <row r="16316" spans="1:5" x14ac:dyDescent="0.25">
      <c r="A16316" t="s">
        <v>5</v>
      </c>
      <c r="B16316" t="s">
        <v>16328</v>
      </c>
      <c r="C16316">
        <v>56.393000000000001</v>
      </c>
      <c r="D16316">
        <v>-37.878</v>
      </c>
      <c r="E16316" s="1">
        <v>42890.760763888888</v>
      </c>
    </row>
    <row r="16317" spans="1:5" x14ac:dyDescent="0.25">
      <c r="A16317" t="s">
        <v>5</v>
      </c>
      <c r="B16317" t="s">
        <v>16329</v>
      </c>
      <c r="C16317">
        <v>56.162999999999997</v>
      </c>
      <c r="D16317">
        <v>-38.311999999999998</v>
      </c>
      <c r="E16317" s="1">
        <v>42890.819282407407</v>
      </c>
    </row>
    <row r="16318" spans="1:5" x14ac:dyDescent="0.25">
      <c r="A16318" t="s">
        <v>5</v>
      </c>
      <c r="B16318" t="s">
        <v>16330</v>
      </c>
      <c r="C16318">
        <v>55.93</v>
      </c>
      <c r="D16318">
        <v>-38.74</v>
      </c>
      <c r="E16318" s="1">
        <v>42890.877812500003</v>
      </c>
    </row>
    <row r="16319" spans="1:5" x14ac:dyDescent="0.25">
      <c r="A16319" t="s">
        <v>5</v>
      </c>
      <c r="B16319" t="s">
        <v>16331</v>
      </c>
      <c r="C16319">
        <v>55.697000000000003</v>
      </c>
      <c r="D16319">
        <v>-39.162999999999997</v>
      </c>
      <c r="E16319" s="1">
        <v>42890.936354166668</v>
      </c>
    </row>
    <row r="16320" spans="1:5" x14ac:dyDescent="0.25">
      <c r="A16320" t="s">
        <v>5</v>
      </c>
      <c r="B16320" t="s">
        <v>16332</v>
      </c>
      <c r="C16320">
        <v>55.462000000000003</v>
      </c>
      <c r="D16320">
        <v>-39.58</v>
      </c>
      <c r="E16320" s="1">
        <v>42890.99491898148</v>
      </c>
    </row>
    <row r="16321" spans="1:5" x14ac:dyDescent="0.25">
      <c r="A16321" t="s">
        <v>5</v>
      </c>
      <c r="B16321" t="s">
        <v>16333</v>
      </c>
      <c r="C16321">
        <v>55.225000000000001</v>
      </c>
      <c r="D16321">
        <v>-39.993000000000002</v>
      </c>
      <c r="E16321" s="1">
        <v>42891.053495370368</v>
      </c>
    </row>
    <row r="16322" spans="1:5" x14ac:dyDescent="0.25">
      <c r="A16322" t="s">
        <v>5</v>
      </c>
      <c r="B16322" t="s">
        <v>16334</v>
      </c>
      <c r="C16322">
        <v>58.808</v>
      </c>
      <c r="D16322">
        <v>-39.39</v>
      </c>
      <c r="E16322" s="1">
        <v>42931.69059027778</v>
      </c>
    </row>
    <row r="16323" spans="1:5" x14ac:dyDescent="0.25">
      <c r="A16323" t="s">
        <v>5</v>
      </c>
      <c r="B16323" t="s">
        <v>16335</v>
      </c>
      <c r="C16323">
        <v>58.527000000000001</v>
      </c>
      <c r="D16323">
        <v>-39.732999999999997</v>
      </c>
      <c r="E16323" s="1">
        <v>42931.763252314813</v>
      </c>
    </row>
    <row r="16324" spans="1:5" x14ac:dyDescent="0.25">
      <c r="A16324" t="s">
        <v>5</v>
      </c>
      <c r="B16324" t="s">
        <v>16336</v>
      </c>
      <c r="C16324">
        <v>58.243000000000002</v>
      </c>
      <c r="D16324">
        <v>-40.07</v>
      </c>
      <c r="E16324" s="1">
        <v>42931.835231481484</v>
      </c>
    </row>
    <row r="16325" spans="1:5" x14ac:dyDescent="0.25">
      <c r="A16325" t="s">
        <v>5</v>
      </c>
      <c r="B16325" t="s">
        <v>16337</v>
      </c>
      <c r="C16325">
        <v>57.96</v>
      </c>
      <c r="D16325">
        <v>-40.402000000000001</v>
      </c>
      <c r="E16325" s="1">
        <v>42931.907222222224</v>
      </c>
    </row>
    <row r="16326" spans="1:5" x14ac:dyDescent="0.25">
      <c r="A16326" t="s">
        <v>5</v>
      </c>
      <c r="B16326" t="s">
        <v>16338</v>
      </c>
      <c r="C16326">
        <v>57.674999999999997</v>
      </c>
      <c r="D16326">
        <v>-40.728000000000002</v>
      </c>
      <c r="E16326" s="1">
        <v>42931.979930555557</v>
      </c>
    </row>
    <row r="16327" spans="1:5" x14ac:dyDescent="0.25">
      <c r="A16327" t="s">
        <v>5</v>
      </c>
      <c r="B16327" t="s">
        <v>16339</v>
      </c>
      <c r="C16327">
        <v>57.392000000000003</v>
      </c>
      <c r="D16327">
        <v>-41.048000000000002</v>
      </c>
      <c r="E16327" s="1">
        <v>42932.05195601852</v>
      </c>
    </row>
    <row r="16328" spans="1:5" x14ac:dyDescent="0.25">
      <c r="A16328" t="s">
        <v>5</v>
      </c>
      <c r="B16328" t="s">
        <v>16340</v>
      </c>
      <c r="C16328">
        <v>57.104999999999997</v>
      </c>
      <c r="D16328">
        <v>-41.365000000000002</v>
      </c>
      <c r="E16328" s="1">
        <v>42932.123993055553</v>
      </c>
    </row>
    <row r="16329" spans="1:5" x14ac:dyDescent="0.25">
      <c r="A16329" t="s">
        <v>5</v>
      </c>
      <c r="B16329" t="s">
        <v>16341</v>
      </c>
      <c r="C16329">
        <v>56.817999999999998</v>
      </c>
      <c r="D16329">
        <v>-41.677</v>
      </c>
      <c r="E16329" s="1">
        <v>42932.196736111109</v>
      </c>
    </row>
    <row r="16330" spans="1:5" x14ac:dyDescent="0.25">
      <c r="A16330" t="s">
        <v>5</v>
      </c>
      <c r="B16330" t="s">
        <v>16342</v>
      </c>
      <c r="C16330">
        <v>56.53</v>
      </c>
      <c r="D16330">
        <v>-41.982999999999997</v>
      </c>
      <c r="E16330" s="1">
        <v>42932.268807870372</v>
      </c>
    </row>
    <row r="16331" spans="1:5" x14ac:dyDescent="0.25">
      <c r="A16331" t="s">
        <v>5</v>
      </c>
      <c r="B16331" t="s">
        <v>16343</v>
      </c>
      <c r="C16331">
        <v>56.241999999999997</v>
      </c>
      <c r="D16331">
        <v>-42.284999999999997</v>
      </c>
      <c r="E16331" s="1">
        <v>42932.341574074075</v>
      </c>
    </row>
    <row r="16332" spans="1:5" x14ac:dyDescent="0.25">
      <c r="A16332" t="s">
        <v>5</v>
      </c>
      <c r="B16332" t="s">
        <v>16344</v>
      </c>
      <c r="C16332">
        <v>55.953000000000003</v>
      </c>
      <c r="D16332">
        <v>-42.582999999999998</v>
      </c>
      <c r="E16332" s="1">
        <v>42932.413668981484</v>
      </c>
    </row>
    <row r="16333" spans="1:5" x14ac:dyDescent="0.25">
      <c r="A16333" t="s">
        <v>5</v>
      </c>
      <c r="B16333" t="s">
        <v>16345</v>
      </c>
      <c r="C16333">
        <v>55.662999999999997</v>
      </c>
      <c r="D16333">
        <v>-42.875</v>
      </c>
      <c r="E16333" s="1">
        <v>42932.485763888886</v>
      </c>
    </row>
    <row r="16334" spans="1:5" x14ac:dyDescent="0.25">
      <c r="A16334" t="s">
        <v>5</v>
      </c>
      <c r="B16334" t="s">
        <v>16346</v>
      </c>
      <c r="C16334">
        <v>58.991999999999997</v>
      </c>
      <c r="D16334">
        <v>-33.475000000000001</v>
      </c>
      <c r="E16334" s="1">
        <v>42953.004930555559</v>
      </c>
    </row>
    <row r="16335" spans="1:5" x14ac:dyDescent="0.25">
      <c r="A16335" t="s">
        <v>5</v>
      </c>
      <c r="B16335" t="s">
        <v>16347</v>
      </c>
      <c r="C16335">
        <v>58.738</v>
      </c>
      <c r="D16335">
        <v>-33.896999999999998</v>
      </c>
      <c r="E16335" s="1">
        <v>42953.06695601852</v>
      </c>
    </row>
    <row r="16336" spans="1:5" x14ac:dyDescent="0.25">
      <c r="A16336" t="s">
        <v>5</v>
      </c>
      <c r="B16336" t="s">
        <v>16348</v>
      </c>
      <c r="C16336">
        <v>58.484999999999999</v>
      </c>
      <c r="D16336">
        <v>-34.31</v>
      </c>
      <c r="E16336" s="1">
        <v>42953.129004629627</v>
      </c>
    </row>
    <row r="16337" spans="1:5" x14ac:dyDescent="0.25">
      <c r="A16337" t="s">
        <v>5</v>
      </c>
      <c r="B16337" t="s">
        <v>16349</v>
      </c>
      <c r="C16337">
        <v>58.23</v>
      </c>
      <c r="D16337">
        <v>-34.718000000000004</v>
      </c>
      <c r="E16337" s="1">
        <v>42953.191064814811</v>
      </c>
    </row>
    <row r="16338" spans="1:5" x14ac:dyDescent="0.25">
      <c r="A16338" t="s">
        <v>5</v>
      </c>
      <c r="B16338" t="s">
        <v>16350</v>
      </c>
      <c r="C16338">
        <v>57.972999999999999</v>
      </c>
      <c r="D16338">
        <v>-35.122</v>
      </c>
      <c r="E16338" s="1">
        <v>42953.252442129633</v>
      </c>
    </row>
    <row r="16339" spans="1:5" x14ac:dyDescent="0.25">
      <c r="A16339" t="s">
        <v>5</v>
      </c>
      <c r="B16339" t="s">
        <v>16351</v>
      </c>
      <c r="C16339">
        <v>57.715000000000003</v>
      </c>
      <c r="D16339">
        <v>-35.520000000000003</v>
      </c>
      <c r="E16339" s="1">
        <v>42953.31523148148</v>
      </c>
    </row>
    <row r="16340" spans="1:5" x14ac:dyDescent="0.25">
      <c r="A16340" t="s">
        <v>5</v>
      </c>
      <c r="B16340" t="s">
        <v>16352</v>
      </c>
      <c r="C16340">
        <v>57.292000000000002</v>
      </c>
      <c r="D16340">
        <v>-36.232999999999997</v>
      </c>
      <c r="E16340" s="1">
        <v>42953.688252314816</v>
      </c>
    </row>
    <row r="16341" spans="1:5" x14ac:dyDescent="0.25">
      <c r="A16341" t="s">
        <v>5</v>
      </c>
      <c r="B16341" t="s">
        <v>16353</v>
      </c>
      <c r="C16341">
        <v>57.064999999999998</v>
      </c>
      <c r="D16341">
        <v>-36.682000000000002</v>
      </c>
      <c r="E16341" s="1">
        <v>42953.740474537037</v>
      </c>
    </row>
    <row r="16342" spans="1:5" x14ac:dyDescent="0.25">
      <c r="A16342" t="s">
        <v>5</v>
      </c>
      <c r="B16342" t="s">
        <v>16354</v>
      </c>
      <c r="C16342">
        <v>56.835000000000001</v>
      </c>
      <c r="D16342">
        <v>-37.127000000000002</v>
      </c>
      <c r="E16342" s="1">
        <v>42953.792013888888</v>
      </c>
    </row>
    <row r="16343" spans="1:5" x14ac:dyDescent="0.25">
      <c r="A16343" t="s">
        <v>5</v>
      </c>
      <c r="B16343" t="s">
        <v>16355</v>
      </c>
      <c r="C16343">
        <v>56.604999999999997</v>
      </c>
      <c r="D16343">
        <v>-37.563000000000002</v>
      </c>
      <c r="E16343" s="1">
        <v>42953.844270833331</v>
      </c>
    </row>
    <row r="16344" spans="1:5" x14ac:dyDescent="0.25">
      <c r="A16344" t="s">
        <v>5</v>
      </c>
      <c r="B16344" t="s">
        <v>16356</v>
      </c>
      <c r="C16344">
        <v>56.372999999999998</v>
      </c>
      <c r="D16344">
        <v>-37.997999999999998</v>
      </c>
      <c r="E16344" s="1">
        <v>42953.896539351852</v>
      </c>
    </row>
    <row r="16345" spans="1:5" x14ac:dyDescent="0.25">
      <c r="A16345" t="s">
        <v>5</v>
      </c>
      <c r="B16345" t="s">
        <v>16357</v>
      </c>
      <c r="C16345">
        <v>56.137999999999998</v>
      </c>
      <c r="D16345">
        <v>-38.424999999999997</v>
      </c>
      <c r="E16345" s="1">
        <v>42953.948125000003</v>
      </c>
    </row>
    <row r="16346" spans="1:5" x14ac:dyDescent="0.25">
      <c r="A16346" t="s">
        <v>5</v>
      </c>
      <c r="B16346" t="s">
        <v>16358</v>
      </c>
      <c r="C16346">
        <v>55.902999999999999</v>
      </c>
      <c r="D16346">
        <v>-38.847999999999999</v>
      </c>
      <c r="E16346" s="1">
        <v>42954.000428240739</v>
      </c>
    </row>
    <row r="16347" spans="1:5" x14ac:dyDescent="0.25">
      <c r="A16347" t="s">
        <v>5</v>
      </c>
      <c r="B16347" t="s">
        <v>16359</v>
      </c>
      <c r="C16347">
        <v>55.667000000000002</v>
      </c>
      <c r="D16347">
        <v>-39.265000000000001</v>
      </c>
      <c r="E16347" s="1">
        <v>42954.052743055552</v>
      </c>
    </row>
    <row r="16348" spans="1:5" x14ac:dyDescent="0.25">
      <c r="A16348" t="s">
        <v>5</v>
      </c>
      <c r="B16348" t="s">
        <v>16360</v>
      </c>
      <c r="C16348">
        <v>55.427999999999997</v>
      </c>
      <c r="D16348">
        <v>-39.677999999999997</v>
      </c>
      <c r="E16348" s="1">
        <v>42954.105069444442</v>
      </c>
    </row>
    <row r="16349" spans="1:5" x14ac:dyDescent="0.25">
      <c r="A16349" t="s">
        <v>5</v>
      </c>
      <c r="B16349" t="s">
        <v>16361</v>
      </c>
      <c r="C16349">
        <v>55.19</v>
      </c>
      <c r="D16349">
        <v>-40.085000000000001</v>
      </c>
      <c r="E16349" s="1">
        <v>42954.156712962962</v>
      </c>
    </row>
    <row r="16350" spans="1:5" x14ac:dyDescent="0.25">
      <c r="A16350" t="s">
        <v>5</v>
      </c>
      <c r="B16350" t="s">
        <v>16362</v>
      </c>
      <c r="C16350">
        <v>58.771999999999998</v>
      </c>
      <c r="D16350">
        <v>-35.134999999999998</v>
      </c>
      <c r="E16350" s="1">
        <v>42994.339907407404</v>
      </c>
    </row>
    <row r="16351" spans="1:5" x14ac:dyDescent="0.25">
      <c r="A16351" t="s">
        <v>5</v>
      </c>
      <c r="B16351" t="s">
        <v>16363</v>
      </c>
      <c r="C16351">
        <v>58.48</v>
      </c>
      <c r="D16351">
        <v>-35.445</v>
      </c>
      <c r="E16351" s="1">
        <v>42994.408495370371</v>
      </c>
    </row>
    <row r="16352" spans="1:5" x14ac:dyDescent="0.25">
      <c r="A16352" t="s">
        <v>5</v>
      </c>
      <c r="B16352" t="s">
        <v>16364</v>
      </c>
      <c r="C16352">
        <v>58.188000000000002</v>
      </c>
      <c r="D16352">
        <v>-35.75</v>
      </c>
      <c r="E16352" s="1">
        <v>42994.477083333331</v>
      </c>
    </row>
    <row r="16353" spans="1:5" x14ac:dyDescent="0.25">
      <c r="A16353" t="s">
        <v>5</v>
      </c>
      <c r="B16353" t="s">
        <v>16365</v>
      </c>
      <c r="C16353">
        <v>57.582000000000001</v>
      </c>
      <c r="D16353">
        <v>-36.387999999999998</v>
      </c>
      <c r="E16353" s="1">
        <v>42994.618368055555</v>
      </c>
    </row>
    <row r="16354" spans="1:5" x14ac:dyDescent="0.25">
      <c r="A16354" t="s">
        <v>5</v>
      </c>
      <c r="B16354" t="s">
        <v>16366</v>
      </c>
      <c r="C16354">
        <v>57.296999999999997</v>
      </c>
      <c r="D16354">
        <v>-36.71</v>
      </c>
      <c r="E16354" s="1">
        <v>42994.68414351852</v>
      </c>
    </row>
    <row r="16355" spans="1:5" x14ac:dyDescent="0.25">
      <c r="A16355" t="s">
        <v>5</v>
      </c>
      <c r="B16355" t="s">
        <v>16367</v>
      </c>
      <c r="C16355">
        <v>57.006999999999998</v>
      </c>
      <c r="D16355">
        <v>-37.005000000000003</v>
      </c>
      <c r="E16355" s="1">
        <v>42994.749293981484</v>
      </c>
    </row>
    <row r="16356" spans="1:5" x14ac:dyDescent="0.25">
      <c r="A16356" t="s">
        <v>5</v>
      </c>
      <c r="B16356" t="s">
        <v>16368</v>
      </c>
      <c r="C16356">
        <v>56.741999999999997</v>
      </c>
      <c r="D16356">
        <v>-37.377000000000002</v>
      </c>
      <c r="E16356" s="1">
        <v>42994.801736111112</v>
      </c>
    </row>
    <row r="16357" spans="1:5" x14ac:dyDescent="0.25">
      <c r="A16357" t="s">
        <v>5</v>
      </c>
      <c r="B16357" t="s">
        <v>16369</v>
      </c>
      <c r="C16357">
        <v>56.476999999999997</v>
      </c>
      <c r="D16357">
        <v>-37.743000000000002</v>
      </c>
      <c r="E16357" s="1">
        <v>42994.854189814818</v>
      </c>
    </row>
    <row r="16358" spans="1:5" x14ac:dyDescent="0.25">
      <c r="A16358" t="s">
        <v>5</v>
      </c>
      <c r="B16358" t="s">
        <v>16370</v>
      </c>
      <c r="C16358">
        <v>56.21</v>
      </c>
      <c r="D16358">
        <v>-38.103000000000002</v>
      </c>
      <c r="E16358" s="1">
        <v>42994.905972222223</v>
      </c>
    </row>
    <row r="16359" spans="1:5" x14ac:dyDescent="0.25">
      <c r="A16359" t="s">
        <v>5</v>
      </c>
      <c r="B16359" t="s">
        <v>16371</v>
      </c>
      <c r="C16359">
        <v>55.965000000000003</v>
      </c>
      <c r="D16359">
        <v>-38.49</v>
      </c>
      <c r="E16359" s="1">
        <v>42994.964618055557</v>
      </c>
    </row>
    <row r="16360" spans="1:5" x14ac:dyDescent="0.25">
      <c r="A16360" t="s">
        <v>5</v>
      </c>
      <c r="B16360" t="s">
        <v>16372</v>
      </c>
      <c r="C16360">
        <v>55.732999999999997</v>
      </c>
      <c r="D16360">
        <v>-38.917999999999999</v>
      </c>
      <c r="E16360" s="1">
        <v>42995.032175925924</v>
      </c>
    </row>
    <row r="16361" spans="1:5" x14ac:dyDescent="0.25">
      <c r="A16361" t="s">
        <v>5</v>
      </c>
      <c r="B16361" t="s">
        <v>16373</v>
      </c>
      <c r="C16361">
        <v>55.502000000000002</v>
      </c>
      <c r="D16361">
        <v>-39.341999999999999</v>
      </c>
      <c r="E16361" s="1">
        <v>42995.099745370368</v>
      </c>
    </row>
    <row r="16362" spans="1:5" x14ac:dyDescent="0.25">
      <c r="A16362" t="s">
        <v>5</v>
      </c>
      <c r="B16362" t="s">
        <v>16374</v>
      </c>
      <c r="C16362">
        <v>55.268000000000001</v>
      </c>
      <c r="D16362">
        <v>-39.758000000000003</v>
      </c>
      <c r="E16362" s="1">
        <v>42995.167349537034</v>
      </c>
    </row>
    <row r="16363" spans="1:5" x14ac:dyDescent="0.25">
      <c r="A16363" t="s">
        <v>5</v>
      </c>
      <c r="B16363" t="s">
        <v>16375</v>
      </c>
      <c r="C16363">
        <v>55.033000000000001</v>
      </c>
      <c r="D16363">
        <v>-40.171999999999997</v>
      </c>
      <c r="E16363" s="1">
        <v>42995.234942129631</v>
      </c>
    </row>
    <row r="16364" spans="1:5" x14ac:dyDescent="0.25">
      <c r="A16364" t="s">
        <v>5</v>
      </c>
      <c r="B16364" t="s">
        <v>16376</v>
      </c>
      <c r="C16364">
        <v>56.847999999999999</v>
      </c>
      <c r="D16364">
        <v>-31.093</v>
      </c>
      <c r="E16364" s="1">
        <v>43035.815717592595</v>
      </c>
    </row>
    <row r="16365" spans="1:5" x14ac:dyDescent="0.25">
      <c r="A16365" t="s">
        <v>5</v>
      </c>
      <c r="B16365" t="s">
        <v>16377</v>
      </c>
      <c r="C16365">
        <v>56.642000000000003</v>
      </c>
      <c r="D16365">
        <v>-31.57</v>
      </c>
      <c r="E16365" s="1">
        <v>43035.880370370367</v>
      </c>
    </row>
    <row r="16366" spans="1:5" x14ac:dyDescent="0.25">
      <c r="A16366" t="s">
        <v>5</v>
      </c>
      <c r="B16366" t="s">
        <v>16378</v>
      </c>
      <c r="C16366">
        <v>56.387999999999998</v>
      </c>
      <c r="D16366">
        <v>-32.198</v>
      </c>
      <c r="E16366" s="1">
        <v>43035.968900462962</v>
      </c>
    </row>
    <row r="16367" spans="1:5" x14ac:dyDescent="0.25">
      <c r="A16367" t="s">
        <v>5</v>
      </c>
      <c r="B16367" t="s">
        <v>16379</v>
      </c>
      <c r="C16367">
        <v>56.204999999999998</v>
      </c>
      <c r="D16367">
        <v>-32.700000000000003</v>
      </c>
      <c r="E16367" s="1">
        <v>43036.02652777778</v>
      </c>
    </row>
    <row r="16368" spans="1:5" x14ac:dyDescent="0.25">
      <c r="A16368" t="s">
        <v>5</v>
      </c>
      <c r="B16368" t="s">
        <v>16380</v>
      </c>
      <c r="C16368">
        <v>56.018000000000001</v>
      </c>
      <c r="D16368">
        <v>-33.197000000000003</v>
      </c>
      <c r="E16368" s="1">
        <v>43036.084178240744</v>
      </c>
    </row>
    <row r="16369" spans="1:5" x14ac:dyDescent="0.25">
      <c r="A16369" t="s">
        <v>5</v>
      </c>
      <c r="B16369" t="s">
        <v>16381</v>
      </c>
      <c r="C16369">
        <v>55.83</v>
      </c>
      <c r="D16369">
        <v>-33.688000000000002</v>
      </c>
      <c r="E16369" s="1">
        <v>43036.141840277778</v>
      </c>
    </row>
    <row r="16370" spans="1:5" x14ac:dyDescent="0.25">
      <c r="A16370" t="s">
        <v>5</v>
      </c>
      <c r="B16370" t="s">
        <v>16382</v>
      </c>
      <c r="C16370">
        <v>55.642000000000003</v>
      </c>
      <c r="D16370">
        <v>-34.174999999999997</v>
      </c>
      <c r="E16370" s="1">
        <v>43036.199513888889</v>
      </c>
    </row>
    <row r="16371" spans="1:5" x14ac:dyDescent="0.25">
      <c r="A16371" t="s">
        <v>5</v>
      </c>
      <c r="B16371" t="s">
        <v>16383</v>
      </c>
      <c r="C16371">
        <v>55.45</v>
      </c>
      <c r="D16371">
        <v>-34.656999999999996</v>
      </c>
      <c r="E16371" s="1">
        <v>43036.257210648146</v>
      </c>
    </row>
    <row r="16372" spans="1:5" x14ac:dyDescent="0.25">
      <c r="A16372" t="s">
        <v>5</v>
      </c>
      <c r="B16372" t="s">
        <v>16384</v>
      </c>
      <c r="C16372">
        <v>55.256999999999998</v>
      </c>
      <c r="D16372">
        <v>-35.134999999999998</v>
      </c>
      <c r="E16372" s="1">
        <v>43036.31490740741</v>
      </c>
    </row>
    <row r="16373" spans="1:5" x14ac:dyDescent="0.25">
      <c r="A16373" t="s">
        <v>5</v>
      </c>
      <c r="B16373" t="s">
        <v>16385</v>
      </c>
      <c r="C16373">
        <v>55.061999999999998</v>
      </c>
      <c r="D16373">
        <v>-35.607999999999997</v>
      </c>
      <c r="E16373" s="1">
        <v>43036.372627314813</v>
      </c>
    </row>
    <row r="16374" spans="1:5" x14ac:dyDescent="0.25">
      <c r="A16374" t="s">
        <v>5</v>
      </c>
      <c r="B16374" t="s">
        <v>16386</v>
      </c>
      <c r="C16374">
        <v>58.962000000000003</v>
      </c>
      <c r="D16374">
        <v>-33.186999999999998</v>
      </c>
      <c r="E16374" s="1">
        <v>43063.14671296296</v>
      </c>
    </row>
    <row r="16375" spans="1:5" x14ac:dyDescent="0.25">
      <c r="A16375" t="s">
        <v>5</v>
      </c>
      <c r="B16375" t="s">
        <v>16387</v>
      </c>
      <c r="C16375">
        <v>58.707000000000001</v>
      </c>
      <c r="D16375">
        <v>-33.603000000000002</v>
      </c>
      <c r="E16375" s="1">
        <v>43063.201805555553</v>
      </c>
    </row>
    <row r="16376" spans="1:5" x14ac:dyDescent="0.25">
      <c r="A16376" t="s">
        <v>5</v>
      </c>
      <c r="B16376" t="s">
        <v>16388</v>
      </c>
      <c r="C16376">
        <v>58.45</v>
      </c>
      <c r="D16376">
        <v>-34.012999999999998</v>
      </c>
      <c r="E16376" s="1">
        <v>43063.256215277775</v>
      </c>
    </row>
    <row r="16377" spans="1:5" x14ac:dyDescent="0.25">
      <c r="A16377" t="s">
        <v>5</v>
      </c>
      <c r="B16377" t="s">
        <v>16389</v>
      </c>
      <c r="C16377">
        <v>58.192999999999998</v>
      </c>
      <c r="D16377">
        <v>-34.417000000000002</v>
      </c>
      <c r="E16377" s="1">
        <v>43063.310648148145</v>
      </c>
    </row>
    <row r="16378" spans="1:5" x14ac:dyDescent="0.25">
      <c r="A16378" t="s">
        <v>5</v>
      </c>
      <c r="B16378" t="s">
        <v>16390</v>
      </c>
      <c r="C16378">
        <v>57.935000000000002</v>
      </c>
      <c r="D16378">
        <v>-34.814999999999998</v>
      </c>
      <c r="E16378" s="1">
        <v>43063.365104166667</v>
      </c>
    </row>
    <row r="16379" spans="1:5" x14ac:dyDescent="0.25">
      <c r="A16379" t="s">
        <v>5</v>
      </c>
      <c r="B16379" t="s">
        <v>16391</v>
      </c>
      <c r="C16379">
        <v>57.674999999999997</v>
      </c>
      <c r="D16379">
        <v>-35.207000000000001</v>
      </c>
      <c r="E16379" s="1">
        <v>43063.419571759259</v>
      </c>
    </row>
    <row r="16380" spans="1:5" x14ac:dyDescent="0.25">
      <c r="A16380" t="s">
        <v>5</v>
      </c>
      <c r="B16380" t="s">
        <v>16392</v>
      </c>
      <c r="C16380">
        <v>57.35</v>
      </c>
      <c r="D16380">
        <v>-35.652999999999999</v>
      </c>
      <c r="E16380" s="1">
        <v>43063.505833333336</v>
      </c>
    </row>
    <row r="16381" spans="1:5" x14ac:dyDescent="0.25">
      <c r="A16381" t="s">
        <v>5</v>
      </c>
      <c r="B16381" t="s">
        <v>16393</v>
      </c>
      <c r="C16381">
        <v>57.113</v>
      </c>
      <c r="D16381">
        <v>-36.088000000000001</v>
      </c>
      <c r="E16381" s="1">
        <v>43063.579618055555</v>
      </c>
    </row>
    <row r="16382" spans="1:5" x14ac:dyDescent="0.25">
      <c r="A16382" t="s">
        <v>5</v>
      </c>
      <c r="B16382" t="s">
        <v>16394</v>
      </c>
      <c r="C16382">
        <v>56.877000000000002</v>
      </c>
      <c r="D16382">
        <v>-36.518000000000001</v>
      </c>
      <c r="E16382" s="1">
        <v>43063.654120370367</v>
      </c>
    </row>
    <row r="16383" spans="1:5" x14ac:dyDescent="0.25">
      <c r="A16383" t="s">
        <v>5</v>
      </c>
      <c r="B16383" t="s">
        <v>16395</v>
      </c>
      <c r="C16383">
        <v>56.637999999999998</v>
      </c>
      <c r="D16383">
        <v>-36.942</v>
      </c>
      <c r="E16383" s="1">
        <v>43063.728634259256</v>
      </c>
    </row>
    <row r="16384" spans="1:5" x14ac:dyDescent="0.25">
      <c r="A16384" t="s">
        <v>5</v>
      </c>
      <c r="B16384" t="s">
        <v>16396</v>
      </c>
      <c r="C16384">
        <v>56.398000000000003</v>
      </c>
      <c r="D16384">
        <v>-37.362000000000002</v>
      </c>
      <c r="E16384" s="1">
        <v>43063.802476851852</v>
      </c>
    </row>
    <row r="16385" spans="1:5" x14ac:dyDescent="0.25">
      <c r="A16385" t="s">
        <v>5</v>
      </c>
      <c r="B16385" t="s">
        <v>16397</v>
      </c>
      <c r="C16385">
        <v>56.156999999999996</v>
      </c>
      <c r="D16385">
        <v>-37.774999999999999</v>
      </c>
      <c r="E16385" s="1">
        <v>43063.877013888887</v>
      </c>
    </row>
    <row r="16386" spans="1:5" x14ac:dyDescent="0.25">
      <c r="A16386" t="s">
        <v>5</v>
      </c>
      <c r="B16386" t="s">
        <v>16398</v>
      </c>
      <c r="C16386">
        <v>55.912999999999997</v>
      </c>
      <c r="D16386">
        <v>-38.185000000000002</v>
      </c>
      <c r="E16386" s="1">
        <v>43063.951574074075</v>
      </c>
    </row>
    <row r="16387" spans="1:5" x14ac:dyDescent="0.25">
      <c r="A16387" t="s">
        <v>5</v>
      </c>
      <c r="B16387" t="s">
        <v>16399</v>
      </c>
      <c r="C16387">
        <v>55.67</v>
      </c>
      <c r="D16387">
        <v>-38.588000000000001</v>
      </c>
      <c r="E16387" s="1">
        <v>43064.025451388887</v>
      </c>
    </row>
    <row r="16388" spans="1:5" x14ac:dyDescent="0.25">
      <c r="A16388" t="s">
        <v>5</v>
      </c>
      <c r="B16388" t="s">
        <v>16400</v>
      </c>
      <c r="C16388">
        <v>55.423000000000002</v>
      </c>
      <c r="D16388">
        <v>-38.987000000000002</v>
      </c>
      <c r="E16388" s="1">
        <v>43064.100046296298</v>
      </c>
    </row>
    <row r="16389" spans="1:5" x14ac:dyDescent="0.25">
      <c r="A16389" t="s">
        <v>5</v>
      </c>
      <c r="B16389" t="s">
        <v>16401</v>
      </c>
      <c r="C16389">
        <v>55.177</v>
      </c>
      <c r="D16389">
        <v>-39.380000000000003</v>
      </c>
      <c r="E16389" s="1">
        <v>43064.173946759256</v>
      </c>
    </row>
    <row r="16390" spans="1:5" x14ac:dyDescent="0.25">
      <c r="A16390" t="s">
        <v>5</v>
      </c>
      <c r="B16390" t="s">
        <v>16402</v>
      </c>
      <c r="C16390">
        <v>58.92</v>
      </c>
      <c r="D16390">
        <v>-33.46</v>
      </c>
      <c r="E16390" s="1">
        <v>43086.982060185182</v>
      </c>
    </row>
    <row r="16391" spans="1:5" x14ac:dyDescent="0.25">
      <c r="A16391" t="s">
        <v>5</v>
      </c>
      <c r="B16391" t="s">
        <v>16403</v>
      </c>
      <c r="C16391">
        <v>58.671999999999997</v>
      </c>
      <c r="D16391">
        <v>-33.89</v>
      </c>
      <c r="E16391" s="1">
        <v>43087.038506944446</v>
      </c>
    </row>
    <row r="16392" spans="1:5" x14ac:dyDescent="0.25">
      <c r="A16392" t="s">
        <v>5</v>
      </c>
      <c r="B16392" t="s">
        <v>16404</v>
      </c>
      <c r="C16392">
        <v>58.421999999999997</v>
      </c>
      <c r="D16392">
        <v>-34.314999999999998</v>
      </c>
      <c r="E16392" s="1">
        <v>43087.094270833331</v>
      </c>
    </row>
    <row r="16393" spans="1:5" x14ac:dyDescent="0.25">
      <c r="A16393" t="s">
        <v>5</v>
      </c>
      <c r="B16393" t="s">
        <v>16405</v>
      </c>
      <c r="C16393">
        <v>58.171999999999997</v>
      </c>
      <c r="D16393">
        <v>-34.731999999999999</v>
      </c>
      <c r="E16393" s="1">
        <v>43087.150752314818</v>
      </c>
    </row>
    <row r="16394" spans="1:5" x14ac:dyDescent="0.25">
      <c r="A16394" t="s">
        <v>5</v>
      </c>
      <c r="B16394" t="s">
        <v>16406</v>
      </c>
      <c r="C16394">
        <v>57.92</v>
      </c>
      <c r="D16394">
        <v>-35.145000000000003</v>
      </c>
      <c r="E16394" s="1">
        <v>43087.206550925926</v>
      </c>
    </row>
    <row r="16395" spans="1:5" x14ac:dyDescent="0.25">
      <c r="A16395" t="s">
        <v>5</v>
      </c>
      <c r="B16395" t="s">
        <v>16407</v>
      </c>
      <c r="C16395">
        <v>57.667000000000002</v>
      </c>
      <c r="D16395">
        <v>-35.552</v>
      </c>
      <c r="E16395" s="1">
        <v>43087.263055555559</v>
      </c>
    </row>
    <row r="16396" spans="1:5" x14ac:dyDescent="0.25">
      <c r="A16396" t="s">
        <v>5</v>
      </c>
      <c r="B16396" t="s">
        <v>16408</v>
      </c>
      <c r="C16396">
        <v>57.411999999999999</v>
      </c>
      <c r="D16396">
        <v>-35.951999999999998</v>
      </c>
      <c r="E16396" s="1">
        <v>43087.31958333333</v>
      </c>
    </row>
    <row r="16397" spans="1:5" x14ac:dyDescent="0.25">
      <c r="A16397" t="s">
        <v>5</v>
      </c>
      <c r="B16397" t="s">
        <v>16409</v>
      </c>
      <c r="C16397">
        <v>57.156999999999996</v>
      </c>
      <c r="D16397">
        <v>-36.347999999999999</v>
      </c>
      <c r="E16397" s="1">
        <v>43087.375428240739</v>
      </c>
    </row>
    <row r="16398" spans="1:5" x14ac:dyDescent="0.25">
      <c r="A16398" t="s">
        <v>5</v>
      </c>
      <c r="B16398" t="s">
        <v>16410</v>
      </c>
      <c r="C16398">
        <v>56.981999999999999</v>
      </c>
      <c r="D16398">
        <v>-36.826999999999998</v>
      </c>
      <c r="E16398" s="1">
        <v>43087.433819444443</v>
      </c>
    </row>
    <row r="16399" spans="1:5" x14ac:dyDescent="0.25">
      <c r="A16399" t="s">
        <v>5</v>
      </c>
      <c r="B16399" t="s">
        <v>16411</v>
      </c>
      <c r="C16399">
        <v>56.841999999999999</v>
      </c>
      <c r="D16399">
        <v>-37.381999999999998</v>
      </c>
      <c r="E16399" s="1">
        <v>43087.491307870368</v>
      </c>
    </row>
    <row r="16400" spans="1:5" x14ac:dyDescent="0.25">
      <c r="A16400" t="s">
        <v>5</v>
      </c>
      <c r="B16400" t="s">
        <v>16412</v>
      </c>
      <c r="C16400">
        <v>56.7</v>
      </c>
      <c r="D16400">
        <v>-37.93</v>
      </c>
      <c r="E16400" s="1">
        <v>43087.549502314818</v>
      </c>
    </row>
    <row r="16401" spans="1:5" x14ac:dyDescent="0.25">
      <c r="A16401" t="s">
        <v>5</v>
      </c>
      <c r="B16401" t="s">
        <v>16413</v>
      </c>
      <c r="C16401">
        <v>56.557000000000002</v>
      </c>
      <c r="D16401">
        <v>-38.476999999999997</v>
      </c>
      <c r="E16401" s="1">
        <v>43087.60701388889</v>
      </c>
    </row>
    <row r="16402" spans="1:5" x14ac:dyDescent="0.25">
      <c r="A16402" t="s">
        <v>5</v>
      </c>
      <c r="B16402" t="s">
        <v>16414</v>
      </c>
      <c r="C16402">
        <v>56.41</v>
      </c>
      <c r="D16402">
        <v>-39.018000000000001</v>
      </c>
      <c r="E16402" s="1">
        <v>43087.664537037039</v>
      </c>
    </row>
    <row r="16403" spans="1:5" x14ac:dyDescent="0.25">
      <c r="A16403" t="s">
        <v>5</v>
      </c>
      <c r="B16403" t="s">
        <v>16415</v>
      </c>
      <c r="C16403">
        <v>56.26</v>
      </c>
      <c r="D16403">
        <v>-39.557000000000002</v>
      </c>
      <c r="E16403" s="1">
        <v>43087.722766203704</v>
      </c>
    </row>
    <row r="16404" spans="1:5" x14ac:dyDescent="0.25">
      <c r="A16404" t="s">
        <v>5</v>
      </c>
      <c r="B16404" t="s">
        <v>16416</v>
      </c>
      <c r="C16404">
        <v>56.107999999999997</v>
      </c>
      <c r="D16404">
        <v>-40.090000000000003</v>
      </c>
      <c r="E16404" s="1">
        <v>43087.780312499999</v>
      </c>
    </row>
    <row r="16405" spans="1:5" x14ac:dyDescent="0.25">
      <c r="A16405" t="s">
        <v>5</v>
      </c>
      <c r="B16405" t="s">
        <v>16417</v>
      </c>
      <c r="C16405">
        <v>55.954999999999998</v>
      </c>
      <c r="D16405">
        <v>-40.619999999999997</v>
      </c>
      <c r="E16405" s="1">
        <v>43087.838564814818</v>
      </c>
    </row>
    <row r="16406" spans="1:5" x14ac:dyDescent="0.25">
      <c r="A16406" t="s">
        <v>5</v>
      </c>
      <c r="B16406" t="s">
        <v>16418</v>
      </c>
      <c r="C16406">
        <v>55.732999999999997</v>
      </c>
      <c r="D16406">
        <v>-41.01</v>
      </c>
      <c r="E16406" s="1">
        <v>43087.890949074077</v>
      </c>
    </row>
    <row r="16407" spans="1:5" x14ac:dyDescent="0.25">
      <c r="A16407" t="s">
        <v>5</v>
      </c>
      <c r="B16407" t="s">
        <v>16419</v>
      </c>
      <c r="C16407">
        <v>55.465000000000003</v>
      </c>
      <c r="D16407">
        <v>-41.36</v>
      </c>
      <c r="E16407" s="1">
        <v>43087.941365740742</v>
      </c>
    </row>
    <row r="16408" spans="1:5" x14ac:dyDescent="0.25">
      <c r="A16408" t="s">
        <v>5</v>
      </c>
      <c r="B16408" t="s">
        <v>16420</v>
      </c>
      <c r="C16408">
        <v>55.195</v>
      </c>
      <c r="D16408">
        <v>-41.704999999999998</v>
      </c>
      <c r="E16408" s="1">
        <v>43087.992488425924</v>
      </c>
    </row>
    <row r="16409" spans="1:5" x14ac:dyDescent="0.25">
      <c r="A16409" t="s">
        <v>5</v>
      </c>
      <c r="B16409" t="s">
        <v>16421</v>
      </c>
      <c r="C16409">
        <v>58.902000000000001</v>
      </c>
      <c r="D16409">
        <v>-33.817999999999998</v>
      </c>
      <c r="E16409" s="1">
        <v>43126.504675925928</v>
      </c>
    </row>
    <row r="16410" spans="1:5" x14ac:dyDescent="0.25">
      <c r="A16410" t="s">
        <v>5</v>
      </c>
      <c r="B16410" t="s">
        <v>16422</v>
      </c>
      <c r="C16410">
        <v>58.662999999999997</v>
      </c>
      <c r="D16410">
        <v>-34.267000000000003</v>
      </c>
      <c r="E16410" s="1">
        <v>43126.592314814814</v>
      </c>
    </row>
    <row r="16411" spans="1:5" x14ac:dyDescent="0.25">
      <c r="A16411" t="s">
        <v>5</v>
      </c>
      <c r="B16411" t="s">
        <v>16423</v>
      </c>
      <c r="C16411">
        <v>58.423000000000002</v>
      </c>
      <c r="D16411">
        <v>-34.71</v>
      </c>
      <c r="E16411" s="1">
        <v>43126.680671296293</v>
      </c>
    </row>
    <row r="16412" spans="1:5" x14ac:dyDescent="0.25">
      <c r="A16412" t="s">
        <v>5</v>
      </c>
      <c r="B16412" t="s">
        <v>16424</v>
      </c>
      <c r="C16412">
        <v>58.182000000000002</v>
      </c>
      <c r="D16412">
        <v>-35.146999999999998</v>
      </c>
      <c r="E16412" s="1">
        <v>43126.767650462964</v>
      </c>
    </row>
    <row r="16413" spans="1:5" x14ac:dyDescent="0.25">
      <c r="A16413" t="s">
        <v>5</v>
      </c>
      <c r="B16413" t="s">
        <v>16425</v>
      </c>
      <c r="C16413">
        <v>57.936999999999998</v>
      </c>
      <c r="D16413">
        <v>-35.578000000000003</v>
      </c>
      <c r="E16413" s="1">
        <v>43126.856041666666</v>
      </c>
    </row>
    <row r="16414" spans="1:5" x14ac:dyDescent="0.25">
      <c r="A16414" t="s">
        <v>5</v>
      </c>
      <c r="B16414" t="s">
        <v>16426</v>
      </c>
      <c r="C16414">
        <v>57.692999999999998</v>
      </c>
      <c r="D16414">
        <v>-36.003</v>
      </c>
      <c r="E16414" s="1">
        <v>43126.943055555559</v>
      </c>
    </row>
    <row r="16415" spans="1:5" x14ac:dyDescent="0.25">
      <c r="A16415" t="s">
        <v>5</v>
      </c>
      <c r="B16415" t="s">
        <v>16427</v>
      </c>
      <c r="C16415">
        <v>57.447000000000003</v>
      </c>
      <c r="D16415">
        <v>-36.421999999999997</v>
      </c>
      <c r="E16415" s="1">
        <v>43127.030775462961</v>
      </c>
    </row>
    <row r="16416" spans="1:5" x14ac:dyDescent="0.25">
      <c r="A16416" t="s">
        <v>5</v>
      </c>
      <c r="B16416" t="s">
        <v>16428</v>
      </c>
      <c r="C16416">
        <v>57.2</v>
      </c>
      <c r="D16416">
        <v>-36.837000000000003</v>
      </c>
      <c r="E16416" s="1">
        <v>43127.119212962964</v>
      </c>
    </row>
    <row r="16417" spans="1:5" x14ac:dyDescent="0.25">
      <c r="A16417" t="s">
        <v>5</v>
      </c>
      <c r="B16417" t="s">
        <v>16429</v>
      </c>
      <c r="C16417">
        <v>56.95</v>
      </c>
      <c r="D16417">
        <v>-37.243000000000002</v>
      </c>
      <c r="E16417" s="1">
        <v>43127.206273148149</v>
      </c>
    </row>
    <row r="16418" spans="1:5" x14ac:dyDescent="0.25">
      <c r="A16418" t="s">
        <v>5</v>
      </c>
      <c r="B16418" t="s">
        <v>16430</v>
      </c>
      <c r="C16418">
        <v>56.701999999999998</v>
      </c>
      <c r="D16418">
        <v>-37.646999999999998</v>
      </c>
      <c r="E16418" s="1">
        <v>43127.294039351851</v>
      </c>
    </row>
    <row r="16419" spans="1:5" x14ac:dyDescent="0.25">
      <c r="A16419" t="s">
        <v>5</v>
      </c>
      <c r="B16419" t="s">
        <v>16431</v>
      </c>
      <c r="C16419">
        <v>56.448</v>
      </c>
      <c r="D16419">
        <v>-38.042999999999999</v>
      </c>
      <c r="E16419" s="1">
        <v>43127.382523148146</v>
      </c>
    </row>
    <row r="16420" spans="1:5" x14ac:dyDescent="0.25">
      <c r="A16420" t="s">
        <v>5</v>
      </c>
      <c r="B16420" t="s">
        <v>16432</v>
      </c>
      <c r="C16420">
        <v>56.197000000000003</v>
      </c>
      <c r="D16420">
        <v>-38.436999999999998</v>
      </c>
      <c r="E16420" s="1">
        <v>43127.469629629632</v>
      </c>
    </row>
    <row r="16421" spans="1:5" x14ac:dyDescent="0.25">
      <c r="A16421" t="s">
        <v>5</v>
      </c>
      <c r="B16421" t="s">
        <v>16433</v>
      </c>
      <c r="C16421">
        <v>55.942</v>
      </c>
      <c r="D16421">
        <v>-38.823</v>
      </c>
      <c r="E16421" s="1">
        <v>43127.558136574073</v>
      </c>
    </row>
    <row r="16422" spans="1:5" x14ac:dyDescent="0.25">
      <c r="A16422" t="s">
        <v>5</v>
      </c>
      <c r="B16422" t="s">
        <v>16434</v>
      </c>
      <c r="C16422">
        <v>55.688000000000002</v>
      </c>
      <c r="D16422">
        <v>-39.204999999999998</v>
      </c>
      <c r="E16422" s="1">
        <v>43127.645266203705</v>
      </c>
    </row>
    <row r="16423" spans="1:5" x14ac:dyDescent="0.25">
      <c r="A16423" t="s">
        <v>5</v>
      </c>
      <c r="B16423" t="s">
        <v>16435</v>
      </c>
      <c r="C16423">
        <v>55.432000000000002</v>
      </c>
      <c r="D16423">
        <v>-39.582000000000001</v>
      </c>
      <c r="E16423" s="1">
        <v>43127.733113425929</v>
      </c>
    </row>
    <row r="16424" spans="1:5" x14ac:dyDescent="0.25">
      <c r="A16424" t="s">
        <v>5</v>
      </c>
      <c r="B16424" t="s">
        <v>16436</v>
      </c>
      <c r="C16424">
        <v>58.932000000000002</v>
      </c>
      <c r="D16424">
        <v>-33.520000000000003</v>
      </c>
      <c r="E16424" s="1">
        <v>43148.507592592592</v>
      </c>
    </row>
    <row r="16425" spans="1:5" x14ac:dyDescent="0.25">
      <c r="A16425" t="s">
        <v>5</v>
      </c>
      <c r="B16425" t="s">
        <v>16437</v>
      </c>
      <c r="C16425">
        <v>58.677999999999997</v>
      </c>
      <c r="D16425">
        <v>-33.938000000000002</v>
      </c>
      <c r="E16425" s="1">
        <v>43148.577256944445</v>
      </c>
    </row>
    <row r="16426" spans="1:5" x14ac:dyDescent="0.25">
      <c r="A16426" t="s">
        <v>5</v>
      </c>
      <c r="B16426" t="s">
        <v>16438</v>
      </c>
      <c r="C16426">
        <v>58.423000000000002</v>
      </c>
      <c r="D16426">
        <v>-34.351999999999997</v>
      </c>
      <c r="E16426" s="1">
        <v>43148.646944444445</v>
      </c>
    </row>
    <row r="16427" spans="1:5" x14ac:dyDescent="0.25">
      <c r="A16427" t="s">
        <v>5</v>
      </c>
      <c r="B16427" t="s">
        <v>16439</v>
      </c>
      <c r="C16427">
        <v>58.167999999999999</v>
      </c>
      <c r="D16427">
        <v>-34.758000000000003</v>
      </c>
      <c r="E16427" s="1">
        <v>43148.71665509259</v>
      </c>
    </row>
    <row r="16428" spans="1:5" x14ac:dyDescent="0.25">
      <c r="A16428" t="s">
        <v>5</v>
      </c>
      <c r="B16428" t="s">
        <v>16440</v>
      </c>
      <c r="C16428">
        <v>57.911999999999999</v>
      </c>
      <c r="D16428">
        <v>-35.159999999999997</v>
      </c>
      <c r="E16428" s="1">
        <v>43148.786365740743</v>
      </c>
    </row>
    <row r="16429" spans="1:5" x14ac:dyDescent="0.25">
      <c r="A16429" t="s">
        <v>5</v>
      </c>
      <c r="B16429" t="s">
        <v>16441</v>
      </c>
      <c r="C16429">
        <v>57.606999999999999</v>
      </c>
      <c r="D16429">
        <v>-35.686999999999998</v>
      </c>
      <c r="E16429" s="1">
        <v>43148.876574074071</v>
      </c>
    </row>
    <row r="16430" spans="1:5" x14ac:dyDescent="0.25">
      <c r="A16430" t="s">
        <v>5</v>
      </c>
      <c r="B16430" t="s">
        <v>16442</v>
      </c>
      <c r="C16430">
        <v>57.378</v>
      </c>
      <c r="D16430">
        <v>-36.14</v>
      </c>
      <c r="E16430" s="1">
        <v>43148.939895833333</v>
      </c>
    </row>
    <row r="16431" spans="1:5" x14ac:dyDescent="0.25">
      <c r="A16431" t="s">
        <v>5</v>
      </c>
      <c r="B16431" t="s">
        <v>16443</v>
      </c>
      <c r="C16431">
        <v>57.148000000000003</v>
      </c>
      <c r="D16431">
        <v>-36.587000000000003</v>
      </c>
      <c r="E16431" s="1">
        <v>43149.003240740742</v>
      </c>
    </row>
    <row r="16432" spans="1:5" x14ac:dyDescent="0.25">
      <c r="A16432" t="s">
        <v>5</v>
      </c>
      <c r="B16432" t="s">
        <v>16444</v>
      </c>
      <c r="C16432">
        <v>56.917000000000002</v>
      </c>
      <c r="D16432">
        <v>-37.027000000000001</v>
      </c>
      <c r="E16432" s="1">
        <v>43149.06659722222</v>
      </c>
    </row>
    <row r="16433" spans="1:5" x14ac:dyDescent="0.25">
      <c r="A16433" t="s">
        <v>5</v>
      </c>
      <c r="B16433" t="s">
        <v>16445</v>
      </c>
      <c r="C16433">
        <v>56.685000000000002</v>
      </c>
      <c r="D16433">
        <v>-37.463000000000001</v>
      </c>
      <c r="E16433" s="1">
        <v>43149.129965277774</v>
      </c>
    </row>
    <row r="16434" spans="1:5" x14ac:dyDescent="0.25">
      <c r="A16434" t="s">
        <v>5</v>
      </c>
      <c r="B16434" t="s">
        <v>16446</v>
      </c>
      <c r="C16434">
        <v>56.45</v>
      </c>
      <c r="D16434">
        <v>-37.893000000000001</v>
      </c>
      <c r="E16434" s="1">
        <v>43149.193356481483</v>
      </c>
    </row>
    <row r="16435" spans="1:5" x14ac:dyDescent="0.25">
      <c r="A16435" t="s">
        <v>5</v>
      </c>
      <c r="B16435" t="s">
        <v>16447</v>
      </c>
      <c r="C16435">
        <v>56.215000000000003</v>
      </c>
      <c r="D16435">
        <v>-38.317</v>
      </c>
      <c r="E16435" s="1">
        <v>43149.25675925926</v>
      </c>
    </row>
    <row r="16436" spans="1:5" x14ac:dyDescent="0.25">
      <c r="A16436" t="s">
        <v>5</v>
      </c>
      <c r="B16436" t="s">
        <v>16448</v>
      </c>
      <c r="C16436">
        <v>55.976999999999997</v>
      </c>
      <c r="D16436">
        <v>-38.737000000000002</v>
      </c>
      <c r="E16436" s="1">
        <v>43149.320879629631</v>
      </c>
    </row>
    <row r="16437" spans="1:5" x14ac:dyDescent="0.25">
      <c r="A16437" t="s">
        <v>5</v>
      </c>
      <c r="B16437" t="s">
        <v>16449</v>
      </c>
      <c r="C16437">
        <v>55.738</v>
      </c>
      <c r="D16437">
        <v>-39.152000000000001</v>
      </c>
      <c r="E16437" s="1">
        <v>43149.384305555555</v>
      </c>
    </row>
    <row r="16438" spans="1:5" x14ac:dyDescent="0.25">
      <c r="A16438" t="s">
        <v>5</v>
      </c>
      <c r="B16438" t="s">
        <v>16450</v>
      </c>
      <c r="C16438">
        <v>55.497999999999998</v>
      </c>
      <c r="D16438">
        <v>-39.561999999999998</v>
      </c>
      <c r="E16438" s="1">
        <v>43149.447754629633</v>
      </c>
    </row>
    <row r="16439" spans="1:5" x14ac:dyDescent="0.25">
      <c r="A16439" t="s">
        <v>5</v>
      </c>
      <c r="B16439" t="s">
        <v>16451</v>
      </c>
      <c r="C16439">
        <v>55.256999999999998</v>
      </c>
      <c r="D16439">
        <v>-39.966999999999999</v>
      </c>
      <c r="E16439" s="1">
        <v>43149.511203703703</v>
      </c>
    </row>
    <row r="16440" spans="1:5" x14ac:dyDescent="0.25">
      <c r="A16440" t="s">
        <v>5</v>
      </c>
      <c r="B16440" t="s">
        <v>16452</v>
      </c>
      <c r="C16440">
        <v>55.015000000000001</v>
      </c>
      <c r="D16440">
        <v>-40.366999999999997</v>
      </c>
      <c r="E16440" s="1">
        <v>43149.574675925927</v>
      </c>
    </row>
    <row r="16441" spans="1:5" x14ac:dyDescent="0.25">
      <c r="A16441" t="s">
        <v>5</v>
      </c>
      <c r="B16441" t="s">
        <v>16453</v>
      </c>
      <c r="C16441">
        <v>58.817</v>
      </c>
      <c r="D16441">
        <v>-32.325000000000003</v>
      </c>
      <c r="E16441" s="1">
        <v>43168.829652777778</v>
      </c>
    </row>
    <row r="16442" spans="1:5" x14ac:dyDescent="0.25">
      <c r="A16442" t="s">
        <v>5</v>
      </c>
      <c r="B16442" t="s">
        <v>16454</v>
      </c>
      <c r="C16442">
        <v>58.552</v>
      </c>
      <c r="D16442">
        <v>-32.715000000000003</v>
      </c>
      <c r="E16442" s="1">
        <v>43168.882743055554</v>
      </c>
    </row>
    <row r="16443" spans="1:5" x14ac:dyDescent="0.25">
      <c r="A16443" t="s">
        <v>5</v>
      </c>
      <c r="B16443" t="s">
        <v>16455</v>
      </c>
      <c r="C16443">
        <v>58.284999999999997</v>
      </c>
      <c r="D16443">
        <v>-33.097000000000001</v>
      </c>
      <c r="E16443" s="1">
        <v>43168.935150462959</v>
      </c>
    </row>
    <row r="16444" spans="1:5" x14ac:dyDescent="0.25">
      <c r="A16444" t="s">
        <v>5</v>
      </c>
      <c r="B16444" t="s">
        <v>16456</v>
      </c>
      <c r="C16444">
        <v>58.018000000000001</v>
      </c>
      <c r="D16444">
        <v>-33.472999999999999</v>
      </c>
      <c r="E16444" s="1">
        <v>43168.988275462965</v>
      </c>
    </row>
    <row r="16445" spans="1:5" x14ac:dyDescent="0.25">
      <c r="A16445" t="s">
        <v>5</v>
      </c>
      <c r="B16445" t="s">
        <v>16457</v>
      </c>
      <c r="C16445">
        <v>57.75</v>
      </c>
      <c r="D16445">
        <v>-33.843000000000004</v>
      </c>
      <c r="E16445" s="1">
        <v>43169.041412037041</v>
      </c>
    </row>
    <row r="16446" spans="1:5" x14ac:dyDescent="0.25">
      <c r="A16446" t="s">
        <v>5</v>
      </c>
      <c r="B16446" t="s">
        <v>16458</v>
      </c>
      <c r="C16446">
        <v>57.48</v>
      </c>
      <c r="D16446">
        <v>-34.21</v>
      </c>
      <c r="E16446" s="1">
        <v>43169.094560185185</v>
      </c>
    </row>
    <row r="16447" spans="1:5" x14ac:dyDescent="0.25">
      <c r="A16447" t="s">
        <v>5</v>
      </c>
      <c r="B16447" t="s">
        <v>16459</v>
      </c>
      <c r="C16447">
        <v>57.207999999999998</v>
      </c>
      <c r="D16447">
        <v>-34.57</v>
      </c>
      <c r="E16447" s="1">
        <v>43169.147731481484</v>
      </c>
    </row>
    <row r="16448" spans="1:5" x14ac:dyDescent="0.25">
      <c r="A16448" t="s">
        <v>5</v>
      </c>
      <c r="B16448" t="s">
        <v>16460</v>
      </c>
      <c r="C16448">
        <v>56.85</v>
      </c>
      <c r="D16448">
        <v>-35.078000000000003</v>
      </c>
      <c r="E16448" s="1">
        <v>43169.224097222221</v>
      </c>
    </row>
    <row r="16449" spans="1:5" x14ac:dyDescent="0.25">
      <c r="A16449" t="s">
        <v>5</v>
      </c>
      <c r="B16449" t="s">
        <v>16461</v>
      </c>
      <c r="C16449">
        <v>56.61</v>
      </c>
      <c r="D16449">
        <v>-35.502000000000002</v>
      </c>
      <c r="E16449" s="1">
        <v>43169.277083333334</v>
      </c>
    </row>
    <row r="16450" spans="1:5" x14ac:dyDescent="0.25">
      <c r="A16450" t="s">
        <v>5</v>
      </c>
      <c r="B16450" t="s">
        <v>16462</v>
      </c>
      <c r="C16450">
        <v>56.372</v>
      </c>
      <c r="D16450">
        <v>-35.92</v>
      </c>
      <c r="E16450" s="1">
        <v>43169.330092592594</v>
      </c>
    </row>
    <row r="16451" spans="1:5" x14ac:dyDescent="0.25">
      <c r="A16451" t="s">
        <v>5</v>
      </c>
      <c r="B16451" t="s">
        <v>16463</v>
      </c>
      <c r="C16451">
        <v>56.13</v>
      </c>
      <c r="D16451">
        <v>-36.332999999999998</v>
      </c>
      <c r="E16451" s="1">
        <v>43169.383113425924</v>
      </c>
    </row>
    <row r="16452" spans="1:5" x14ac:dyDescent="0.25">
      <c r="A16452" t="s">
        <v>5</v>
      </c>
      <c r="B16452" t="s">
        <v>16464</v>
      </c>
      <c r="C16452">
        <v>55.887</v>
      </c>
      <c r="D16452">
        <v>-36.743000000000002</v>
      </c>
      <c r="E16452" s="1">
        <v>43169.43613425926</v>
      </c>
    </row>
    <row r="16453" spans="1:5" x14ac:dyDescent="0.25">
      <c r="A16453" t="s">
        <v>5</v>
      </c>
      <c r="B16453" t="s">
        <v>16465</v>
      </c>
      <c r="C16453">
        <v>55.642000000000003</v>
      </c>
      <c r="D16453">
        <v>-37.145000000000003</v>
      </c>
      <c r="E16453" s="1">
        <v>43169.489189814813</v>
      </c>
    </row>
    <row r="16454" spans="1:5" x14ac:dyDescent="0.25">
      <c r="A16454" t="s">
        <v>5</v>
      </c>
      <c r="B16454" t="s">
        <v>16466</v>
      </c>
      <c r="C16454">
        <v>55.396999999999998</v>
      </c>
      <c r="D16454">
        <v>-37.542999999999999</v>
      </c>
      <c r="E16454" s="1">
        <v>43169.542245370372</v>
      </c>
    </row>
    <row r="16455" spans="1:5" x14ac:dyDescent="0.25">
      <c r="A16455" t="s">
        <v>5</v>
      </c>
      <c r="B16455" t="s">
        <v>16467</v>
      </c>
      <c r="C16455">
        <v>55.15</v>
      </c>
      <c r="D16455">
        <v>-37.936999999999998</v>
      </c>
      <c r="E16455" s="1">
        <v>43169.595324074071</v>
      </c>
    </row>
    <row r="16456" spans="1:5" x14ac:dyDescent="0.25">
      <c r="A16456" t="s">
        <v>5</v>
      </c>
      <c r="B16456" t="s">
        <v>16468</v>
      </c>
      <c r="C16456">
        <v>58.988</v>
      </c>
      <c r="D16456">
        <v>-33.521999999999998</v>
      </c>
      <c r="E16456" s="1">
        <v>43210.113136574073</v>
      </c>
    </row>
    <row r="16457" spans="1:5" x14ac:dyDescent="0.25">
      <c r="A16457" t="s">
        <v>5</v>
      </c>
      <c r="B16457" t="s">
        <v>16469</v>
      </c>
      <c r="C16457">
        <v>58.737000000000002</v>
      </c>
      <c r="D16457">
        <v>-33.942999999999998</v>
      </c>
      <c r="E16457" s="1">
        <v>43210.164050925923</v>
      </c>
    </row>
    <row r="16458" spans="1:5" x14ac:dyDescent="0.25">
      <c r="A16458" t="s">
        <v>5</v>
      </c>
      <c r="B16458" t="s">
        <v>16470</v>
      </c>
      <c r="C16458">
        <v>58.482999999999997</v>
      </c>
      <c r="D16458">
        <v>-34.357999999999997</v>
      </c>
      <c r="E16458" s="1">
        <v>43210.214988425927</v>
      </c>
    </row>
    <row r="16459" spans="1:5" x14ac:dyDescent="0.25">
      <c r="A16459" t="s">
        <v>5</v>
      </c>
      <c r="B16459" t="s">
        <v>16471</v>
      </c>
      <c r="C16459">
        <v>58.228000000000002</v>
      </c>
      <c r="D16459">
        <v>-34.768000000000001</v>
      </c>
      <c r="E16459" s="1">
        <v>43210.265925925924</v>
      </c>
    </row>
    <row r="16460" spans="1:5" x14ac:dyDescent="0.25">
      <c r="A16460" t="s">
        <v>5</v>
      </c>
      <c r="B16460" t="s">
        <v>16472</v>
      </c>
      <c r="C16460">
        <v>57.972000000000001</v>
      </c>
      <c r="D16460">
        <v>-35.171999999999997</v>
      </c>
      <c r="E16460" s="1">
        <v>43210.316886574074</v>
      </c>
    </row>
    <row r="16461" spans="1:5" x14ac:dyDescent="0.25">
      <c r="A16461" t="s">
        <v>5</v>
      </c>
      <c r="B16461" t="s">
        <v>16473</v>
      </c>
      <c r="C16461">
        <v>57.715000000000003</v>
      </c>
      <c r="D16461">
        <v>-35.57</v>
      </c>
      <c r="E16461" s="1">
        <v>43210.36787037037</v>
      </c>
    </row>
    <row r="16462" spans="1:5" x14ac:dyDescent="0.25">
      <c r="A16462" t="s">
        <v>5</v>
      </c>
      <c r="B16462" t="s">
        <v>16474</v>
      </c>
      <c r="C16462">
        <v>57.22</v>
      </c>
      <c r="D16462">
        <v>-36.406999999999996</v>
      </c>
      <c r="E16462" s="1">
        <v>43210.473877314813</v>
      </c>
    </row>
    <row r="16463" spans="1:5" x14ac:dyDescent="0.25">
      <c r="A16463" t="s">
        <v>5</v>
      </c>
      <c r="B16463" t="s">
        <v>16475</v>
      </c>
      <c r="C16463">
        <v>56.982999999999997</v>
      </c>
      <c r="D16463">
        <v>-36.838000000000001</v>
      </c>
      <c r="E16463" s="1">
        <v>43210.529618055552</v>
      </c>
    </row>
    <row r="16464" spans="1:5" x14ac:dyDescent="0.25">
      <c r="A16464" t="s">
        <v>5</v>
      </c>
      <c r="B16464" t="s">
        <v>16476</v>
      </c>
      <c r="C16464">
        <v>56.743000000000002</v>
      </c>
      <c r="D16464">
        <v>-37.262</v>
      </c>
      <c r="E16464" s="1">
        <v>43210.584699074076</v>
      </c>
    </row>
    <row r="16465" spans="1:5" x14ac:dyDescent="0.25">
      <c r="A16465" t="s">
        <v>5</v>
      </c>
      <c r="B16465" t="s">
        <v>16477</v>
      </c>
      <c r="C16465">
        <v>56.503</v>
      </c>
      <c r="D16465">
        <v>-37.682000000000002</v>
      </c>
      <c r="E16465" s="1">
        <v>43210.639780092592</v>
      </c>
    </row>
    <row r="16466" spans="1:5" x14ac:dyDescent="0.25">
      <c r="A16466" t="s">
        <v>5</v>
      </c>
      <c r="B16466" t="s">
        <v>16478</v>
      </c>
      <c r="C16466">
        <v>56.262</v>
      </c>
      <c r="D16466">
        <v>-38.094999999999999</v>
      </c>
      <c r="E16466" s="1">
        <v>43210.694884259261</v>
      </c>
    </row>
    <row r="16467" spans="1:5" x14ac:dyDescent="0.25">
      <c r="A16467" t="s">
        <v>5</v>
      </c>
      <c r="B16467" t="s">
        <v>16479</v>
      </c>
      <c r="C16467">
        <v>56.018000000000001</v>
      </c>
      <c r="D16467">
        <v>-38.505000000000003</v>
      </c>
      <c r="E16467" s="1">
        <v>43210.75068287037</v>
      </c>
    </row>
    <row r="16468" spans="1:5" x14ac:dyDescent="0.25">
      <c r="A16468" t="s">
        <v>5</v>
      </c>
      <c r="B16468" t="s">
        <v>16480</v>
      </c>
      <c r="C16468">
        <v>55.773000000000003</v>
      </c>
      <c r="D16468">
        <v>-38.908000000000001</v>
      </c>
      <c r="E16468" s="1">
        <v>43210.805821759262</v>
      </c>
    </row>
    <row r="16469" spans="1:5" x14ac:dyDescent="0.25">
      <c r="A16469" t="s">
        <v>5</v>
      </c>
      <c r="B16469" t="s">
        <v>16481</v>
      </c>
      <c r="C16469">
        <v>55.527999999999999</v>
      </c>
      <c r="D16469">
        <v>-39.307000000000002</v>
      </c>
      <c r="E16469" s="1">
        <v>43210.861655092594</v>
      </c>
    </row>
    <row r="16470" spans="1:5" x14ac:dyDescent="0.25">
      <c r="A16470" t="s">
        <v>5</v>
      </c>
      <c r="B16470" t="s">
        <v>16482</v>
      </c>
      <c r="C16470">
        <v>55.28</v>
      </c>
      <c r="D16470">
        <v>-39.701999999999998</v>
      </c>
      <c r="E16470" s="1">
        <v>43210.916805555556</v>
      </c>
    </row>
    <row r="16471" spans="1:5" x14ac:dyDescent="0.25">
      <c r="A16471" t="s">
        <v>5</v>
      </c>
      <c r="B16471" t="s">
        <v>16483</v>
      </c>
      <c r="C16471">
        <v>55.031999999999996</v>
      </c>
      <c r="D16471">
        <v>-40.090000000000003</v>
      </c>
      <c r="E16471" s="1">
        <v>43210.971979166665</v>
      </c>
    </row>
    <row r="16472" spans="1:5" x14ac:dyDescent="0.25">
      <c r="A16472" t="s">
        <v>5</v>
      </c>
      <c r="B16472" t="s">
        <v>16484</v>
      </c>
      <c r="C16472">
        <v>58.987000000000002</v>
      </c>
      <c r="D16472">
        <v>-32.75</v>
      </c>
      <c r="E16472" s="1">
        <v>43231.175694444442</v>
      </c>
    </row>
    <row r="16473" spans="1:5" x14ac:dyDescent="0.25">
      <c r="A16473" t="s">
        <v>5</v>
      </c>
      <c r="B16473" t="s">
        <v>16485</v>
      </c>
      <c r="C16473">
        <v>58.725000000000001</v>
      </c>
      <c r="D16473">
        <v>-33.15</v>
      </c>
      <c r="E16473" s="1">
        <v>43231.232916666668</v>
      </c>
    </row>
    <row r="16474" spans="1:5" x14ac:dyDescent="0.25">
      <c r="A16474" t="s">
        <v>5</v>
      </c>
      <c r="B16474" t="s">
        <v>16486</v>
      </c>
      <c r="C16474">
        <v>58.463000000000001</v>
      </c>
      <c r="D16474">
        <v>-33.545000000000002</v>
      </c>
      <c r="E16474" s="1">
        <v>43231.290162037039</v>
      </c>
    </row>
    <row r="16475" spans="1:5" x14ac:dyDescent="0.25">
      <c r="A16475" t="s">
        <v>5</v>
      </c>
      <c r="B16475" t="s">
        <v>16487</v>
      </c>
      <c r="C16475">
        <v>58.2</v>
      </c>
      <c r="D16475">
        <v>-33.933</v>
      </c>
      <c r="E16475" s="1">
        <v>43231.347418981481</v>
      </c>
    </row>
    <row r="16476" spans="1:5" x14ac:dyDescent="0.25">
      <c r="A16476" t="s">
        <v>5</v>
      </c>
      <c r="B16476" t="s">
        <v>16488</v>
      </c>
      <c r="C16476">
        <v>57.935000000000002</v>
      </c>
      <c r="D16476">
        <v>-34.317</v>
      </c>
      <c r="E16476" s="1">
        <v>43231.404675925929</v>
      </c>
    </row>
    <row r="16477" spans="1:5" x14ac:dyDescent="0.25">
      <c r="A16477" t="s">
        <v>5</v>
      </c>
      <c r="B16477" t="s">
        <v>16489</v>
      </c>
      <c r="C16477">
        <v>57.667999999999999</v>
      </c>
      <c r="D16477">
        <v>-34.692999999999998</v>
      </c>
      <c r="E16477" s="1">
        <v>43231.461967592593</v>
      </c>
    </row>
    <row r="16478" spans="1:5" x14ac:dyDescent="0.25">
      <c r="A16478" t="s">
        <v>5</v>
      </c>
      <c r="B16478" t="s">
        <v>16490</v>
      </c>
      <c r="C16478">
        <v>57.502000000000002</v>
      </c>
      <c r="D16478">
        <v>-36.633000000000003</v>
      </c>
      <c r="E16478" s="1">
        <v>43273.869085648148</v>
      </c>
    </row>
    <row r="16479" spans="1:5" x14ac:dyDescent="0.25">
      <c r="A16479" t="s">
        <v>5</v>
      </c>
      <c r="B16479" t="s">
        <v>16491</v>
      </c>
      <c r="C16479">
        <v>57.268000000000001</v>
      </c>
      <c r="D16479">
        <v>-37.073</v>
      </c>
      <c r="E16479" s="1">
        <v>43273.915081018517</v>
      </c>
    </row>
    <row r="16480" spans="1:5" x14ac:dyDescent="0.25">
      <c r="A16480" t="s">
        <v>5</v>
      </c>
      <c r="B16480" t="s">
        <v>16492</v>
      </c>
      <c r="C16480">
        <v>57.031999999999996</v>
      </c>
      <c r="D16480">
        <v>-37.506999999999998</v>
      </c>
      <c r="E16480" s="1">
        <v>43273.961099537039</v>
      </c>
    </row>
    <row r="16481" spans="1:5" x14ac:dyDescent="0.25">
      <c r="A16481" t="s">
        <v>5</v>
      </c>
      <c r="B16481" t="s">
        <v>16493</v>
      </c>
      <c r="C16481">
        <v>56.792999999999999</v>
      </c>
      <c r="D16481">
        <v>-37.935000000000002</v>
      </c>
      <c r="E16481" s="1">
        <v>43274.00712962963</v>
      </c>
    </row>
    <row r="16482" spans="1:5" x14ac:dyDescent="0.25">
      <c r="A16482" t="s">
        <v>5</v>
      </c>
      <c r="B16482" t="s">
        <v>16494</v>
      </c>
      <c r="C16482">
        <v>56.555</v>
      </c>
      <c r="D16482">
        <v>-38.357999999999997</v>
      </c>
      <c r="E16482" s="1">
        <v>43274.053182870368</v>
      </c>
    </row>
    <row r="16483" spans="1:5" x14ac:dyDescent="0.25">
      <c r="A16483" t="s">
        <v>5</v>
      </c>
      <c r="B16483" t="s">
        <v>16495</v>
      </c>
      <c r="C16483">
        <v>56.314999999999998</v>
      </c>
      <c r="D16483">
        <v>-38.774999999999999</v>
      </c>
      <c r="E16483" s="1">
        <v>43274.099236111113</v>
      </c>
    </row>
    <row r="16484" spans="1:5" x14ac:dyDescent="0.25">
      <c r="A16484" t="s">
        <v>5</v>
      </c>
      <c r="B16484" t="s">
        <v>16496</v>
      </c>
      <c r="C16484">
        <v>56.073</v>
      </c>
      <c r="D16484">
        <v>-39.188000000000002</v>
      </c>
      <c r="E16484" s="1">
        <v>43274.145312499997</v>
      </c>
    </row>
    <row r="16485" spans="1:5" x14ac:dyDescent="0.25">
      <c r="A16485" t="s">
        <v>5</v>
      </c>
      <c r="B16485" t="s">
        <v>16497</v>
      </c>
      <c r="C16485">
        <v>55.83</v>
      </c>
      <c r="D16485">
        <v>-39.594999999999999</v>
      </c>
      <c r="E16485" s="1">
        <v>43274.191412037035</v>
      </c>
    </row>
    <row r="16486" spans="1:5" x14ac:dyDescent="0.25">
      <c r="A16486" t="s">
        <v>5</v>
      </c>
      <c r="B16486" t="s">
        <v>16498</v>
      </c>
      <c r="C16486">
        <v>55.585000000000001</v>
      </c>
      <c r="D16486">
        <v>-39.997</v>
      </c>
      <c r="E16486" s="1">
        <v>43274.237511574072</v>
      </c>
    </row>
    <row r="16487" spans="1:5" x14ac:dyDescent="0.25">
      <c r="A16487" t="s">
        <v>5</v>
      </c>
      <c r="B16487" t="s">
        <v>16499</v>
      </c>
      <c r="C16487">
        <v>55.338000000000001</v>
      </c>
      <c r="D16487">
        <v>-40.393000000000001</v>
      </c>
      <c r="E16487" s="1">
        <v>43274.283634259256</v>
      </c>
    </row>
    <row r="16488" spans="1:5" x14ac:dyDescent="0.25">
      <c r="A16488" t="s">
        <v>5</v>
      </c>
      <c r="B16488" t="s">
        <v>16500</v>
      </c>
      <c r="C16488">
        <v>55.091999999999999</v>
      </c>
      <c r="D16488">
        <v>-40.784999999999997</v>
      </c>
      <c r="E16488" s="1">
        <v>43274.329768518517</v>
      </c>
    </row>
    <row r="16489" spans="1:5" x14ac:dyDescent="0.25">
      <c r="A16489" t="s">
        <v>5</v>
      </c>
      <c r="B16489" t="s">
        <v>16501</v>
      </c>
      <c r="C16489">
        <v>58.877000000000002</v>
      </c>
      <c r="D16489">
        <v>-33.841999999999999</v>
      </c>
      <c r="E16489" s="1">
        <v>43294.791412037041</v>
      </c>
    </row>
    <row r="16490" spans="1:5" x14ac:dyDescent="0.25">
      <c r="A16490" t="s">
        <v>5</v>
      </c>
      <c r="B16490" t="s">
        <v>16502</v>
      </c>
      <c r="C16490">
        <v>58.627000000000002</v>
      </c>
      <c r="D16490">
        <v>-34.265000000000001</v>
      </c>
      <c r="E16490" s="1">
        <v>43294.84302083333</v>
      </c>
    </row>
    <row r="16491" spans="1:5" x14ac:dyDescent="0.25">
      <c r="A16491" t="s">
        <v>5</v>
      </c>
      <c r="B16491" t="s">
        <v>16503</v>
      </c>
      <c r="C16491">
        <v>58.372999999999998</v>
      </c>
      <c r="D16491">
        <v>-34.683</v>
      </c>
      <c r="E16491" s="1">
        <v>43294.893946759257</v>
      </c>
    </row>
    <row r="16492" spans="1:5" x14ac:dyDescent="0.25">
      <c r="A16492" t="s">
        <v>5</v>
      </c>
      <c r="B16492" t="s">
        <v>16504</v>
      </c>
      <c r="C16492">
        <v>58.12</v>
      </c>
      <c r="D16492">
        <v>-35.094999999999999</v>
      </c>
      <c r="E16492" s="1">
        <v>43294.9455787037</v>
      </c>
    </row>
    <row r="16493" spans="1:5" x14ac:dyDescent="0.25">
      <c r="A16493" t="s">
        <v>5</v>
      </c>
      <c r="B16493" t="s">
        <v>16505</v>
      </c>
      <c r="C16493">
        <v>57.865000000000002</v>
      </c>
      <c r="D16493">
        <v>-35.5</v>
      </c>
      <c r="E16493" s="1">
        <v>43294.996527777781</v>
      </c>
    </row>
    <row r="16494" spans="1:5" x14ac:dyDescent="0.25">
      <c r="A16494" t="s">
        <v>5</v>
      </c>
      <c r="B16494" t="s">
        <v>16506</v>
      </c>
      <c r="C16494">
        <v>57.61</v>
      </c>
      <c r="D16494">
        <v>-35.9</v>
      </c>
      <c r="E16494" s="1">
        <v>43295.048194444447</v>
      </c>
    </row>
    <row r="16495" spans="1:5" x14ac:dyDescent="0.25">
      <c r="A16495" t="s">
        <v>5</v>
      </c>
      <c r="B16495" t="s">
        <v>16507</v>
      </c>
      <c r="C16495">
        <v>57.218000000000004</v>
      </c>
      <c r="D16495">
        <v>-36.546999999999997</v>
      </c>
      <c r="E16495" s="1">
        <v>43295.137372685182</v>
      </c>
    </row>
    <row r="16496" spans="1:5" x14ac:dyDescent="0.25">
      <c r="A16496" t="s">
        <v>5</v>
      </c>
      <c r="B16496" t="s">
        <v>16508</v>
      </c>
      <c r="C16496">
        <v>56.993000000000002</v>
      </c>
      <c r="D16496">
        <v>-36.997</v>
      </c>
      <c r="E16496" s="1">
        <v>43295.196539351855</v>
      </c>
    </row>
    <row r="16497" spans="1:5" x14ac:dyDescent="0.25">
      <c r="A16497" t="s">
        <v>5</v>
      </c>
      <c r="B16497" t="s">
        <v>16509</v>
      </c>
      <c r="C16497">
        <v>56.765000000000001</v>
      </c>
      <c r="D16497">
        <v>-37.442</v>
      </c>
      <c r="E16497" s="1">
        <v>43295.25571759259</v>
      </c>
    </row>
    <row r="16498" spans="1:5" x14ac:dyDescent="0.25">
      <c r="A16498" t="s">
        <v>5</v>
      </c>
      <c r="B16498" t="s">
        <v>16510</v>
      </c>
      <c r="C16498">
        <v>56.534999999999997</v>
      </c>
      <c r="D16498">
        <v>-37.880000000000003</v>
      </c>
      <c r="E16498" s="1">
        <v>43295.314918981479</v>
      </c>
    </row>
    <row r="16499" spans="1:5" x14ac:dyDescent="0.25">
      <c r="A16499" t="s">
        <v>5</v>
      </c>
      <c r="B16499" t="s">
        <v>16511</v>
      </c>
      <c r="C16499">
        <v>56.302999999999997</v>
      </c>
      <c r="D16499">
        <v>-38.314999999999998</v>
      </c>
      <c r="E16499" s="1">
        <v>43295.374131944445</v>
      </c>
    </row>
    <row r="16500" spans="1:5" x14ac:dyDescent="0.25">
      <c r="A16500" t="s">
        <v>5</v>
      </c>
      <c r="B16500" t="s">
        <v>16512</v>
      </c>
      <c r="C16500">
        <v>56.07</v>
      </c>
      <c r="D16500">
        <v>-38.743000000000002</v>
      </c>
      <c r="E16500" s="1">
        <v>43295.433356481481</v>
      </c>
    </row>
    <row r="16501" spans="1:5" x14ac:dyDescent="0.25">
      <c r="A16501" t="s">
        <v>5</v>
      </c>
      <c r="B16501" t="s">
        <v>16513</v>
      </c>
      <c r="C16501">
        <v>55.837000000000003</v>
      </c>
      <c r="D16501">
        <v>-39.167000000000002</v>
      </c>
      <c r="E16501" s="1">
        <v>43295.492592592593</v>
      </c>
    </row>
    <row r="16502" spans="1:5" x14ac:dyDescent="0.25">
      <c r="A16502" t="s">
        <v>5</v>
      </c>
      <c r="B16502" t="s">
        <v>16514</v>
      </c>
      <c r="C16502">
        <v>55.6</v>
      </c>
      <c r="D16502">
        <v>-39.585000000000001</v>
      </c>
      <c r="E16502" s="1">
        <v>43295.551851851851</v>
      </c>
    </row>
    <row r="16503" spans="1:5" x14ac:dyDescent="0.25">
      <c r="A16503" t="s">
        <v>5</v>
      </c>
      <c r="B16503" t="s">
        <v>16515</v>
      </c>
      <c r="C16503">
        <v>55.363</v>
      </c>
      <c r="D16503">
        <v>-39.997999999999998</v>
      </c>
      <c r="E16503" s="1">
        <v>43295.611122685186</v>
      </c>
    </row>
    <row r="16504" spans="1:5" x14ac:dyDescent="0.25">
      <c r="A16504" t="s">
        <v>5</v>
      </c>
      <c r="B16504" t="s">
        <v>16516</v>
      </c>
      <c r="C16504">
        <v>55.125</v>
      </c>
      <c r="D16504">
        <v>-40.406999999999996</v>
      </c>
      <c r="E16504" s="1">
        <v>43295.670405092591</v>
      </c>
    </row>
    <row r="16505" spans="1:5" x14ac:dyDescent="0.25">
      <c r="A16505" t="s">
        <v>5</v>
      </c>
      <c r="B16505" t="s">
        <v>16517</v>
      </c>
      <c r="C16505">
        <v>58.875</v>
      </c>
      <c r="D16505">
        <v>-33.893000000000001</v>
      </c>
      <c r="E16505" s="1">
        <v>43336.777384259258</v>
      </c>
    </row>
    <row r="16506" spans="1:5" x14ac:dyDescent="0.25">
      <c r="A16506" t="s">
        <v>5</v>
      </c>
      <c r="B16506" t="s">
        <v>16518</v>
      </c>
      <c r="C16506">
        <v>58.625</v>
      </c>
      <c r="D16506">
        <v>-34.317</v>
      </c>
      <c r="E16506" s="1">
        <v>43336.826203703706</v>
      </c>
    </row>
    <row r="16507" spans="1:5" x14ac:dyDescent="0.25">
      <c r="A16507" t="s">
        <v>5</v>
      </c>
      <c r="B16507" t="s">
        <v>16519</v>
      </c>
      <c r="C16507">
        <v>58.372999999999998</v>
      </c>
      <c r="D16507">
        <v>-34.734999999999999</v>
      </c>
      <c r="E16507" s="1">
        <v>43336.874351851853</v>
      </c>
    </row>
    <row r="16508" spans="1:5" x14ac:dyDescent="0.25">
      <c r="A16508" t="s">
        <v>5</v>
      </c>
      <c r="B16508" t="s">
        <v>16520</v>
      </c>
      <c r="C16508">
        <v>58.12</v>
      </c>
      <c r="D16508">
        <v>-35.146999999999998</v>
      </c>
      <c r="E16508" s="1">
        <v>43336.923206018517</v>
      </c>
    </row>
    <row r="16509" spans="1:5" x14ac:dyDescent="0.25">
      <c r="A16509" t="s">
        <v>5</v>
      </c>
      <c r="B16509" t="s">
        <v>16521</v>
      </c>
      <c r="C16509">
        <v>57.865000000000002</v>
      </c>
      <c r="D16509">
        <v>-35.552999999999997</v>
      </c>
      <c r="E16509" s="1">
        <v>43336.972083333334</v>
      </c>
    </row>
    <row r="16510" spans="1:5" x14ac:dyDescent="0.25">
      <c r="A16510" t="s">
        <v>5</v>
      </c>
      <c r="B16510" t="s">
        <v>16522</v>
      </c>
      <c r="C16510">
        <v>57.61</v>
      </c>
      <c r="D16510">
        <v>-35.953000000000003</v>
      </c>
      <c r="E16510" s="1">
        <v>43337.020972222221</v>
      </c>
    </row>
    <row r="16511" spans="1:5" x14ac:dyDescent="0.25">
      <c r="A16511" t="s">
        <v>5</v>
      </c>
      <c r="B16511" t="s">
        <v>16523</v>
      </c>
      <c r="C16511">
        <v>57.351999999999997</v>
      </c>
      <c r="D16511">
        <v>-36.347999999999999</v>
      </c>
      <c r="E16511" s="1">
        <v>43337.069872685184</v>
      </c>
    </row>
    <row r="16512" spans="1:5" x14ac:dyDescent="0.25">
      <c r="A16512" t="s">
        <v>5</v>
      </c>
      <c r="B16512" t="s">
        <v>16524</v>
      </c>
      <c r="C16512">
        <v>57.067</v>
      </c>
      <c r="D16512">
        <v>-36.853000000000002</v>
      </c>
      <c r="E16512" s="1">
        <v>43337.14</v>
      </c>
    </row>
    <row r="16513" spans="1:5" x14ac:dyDescent="0.25">
      <c r="A16513" t="s">
        <v>5</v>
      </c>
      <c r="B16513" t="s">
        <v>16525</v>
      </c>
      <c r="C16513">
        <v>56.841999999999999</v>
      </c>
      <c r="D16513">
        <v>-37.305</v>
      </c>
      <c r="E16513" s="1">
        <v>43337.191516203704</v>
      </c>
    </row>
    <row r="16514" spans="1:5" x14ac:dyDescent="0.25">
      <c r="A16514" t="s">
        <v>5</v>
      </c>
      <c r="B16514" t="s">
        <v>16526</v>
      </c>
      <c r="C16514">
        <v>56.615000000000002</v>
      </c>
      <c r="D16514">
        <v>-37.75</v>
      </c>
      <c r="E16514" s="1">
        <v>43337.243055555555</v>
      </c>
    </row>
    <row r="16515" spans="1:5" x14ac:dyDescent="0.25">
      <c r="A16515" t="s">
        <v>5</v>
      </c>
      <c r="B16515" t="s">
        <v>16527</v>
      </c>
      <c r="C16515">
        <v>56.384999999999998</v>
      </c>
      <c r="D16515">
        <v>-38.19</v>
      </c>
      <c r="E16515" s="1">
        <v>43337.294618055559</v>
      </c>
    </row>
    <row r="16516" spans="1:5" x14ac:dyDescent="0.25">
      <c r="A16516" t="s">
        <v>5</v>
      </c>
      <c r="B16516" t="s">
        <v>16528</v>
      </c>
      <c r="C16516">
        <v>56.156999999999996</v>
      </c>
      <c r="D16516">
        <v>-38.625</v>
      </c>
      <c r="E16516" s="1">
        <v>43337.346180555556</v>
      </c>
    </row>
    <row r="16517" spans="1:5" x14ac:dyDescent="0.25">
      <c r="A16517" t="s">
        <v>5</v>
      </c>
      <c r="B16517" t="s">
        <v>16529</v>
      </c>
      <c r="C16517">
        <v>55.924999999999997</v>
      </c>
      <c r="D16517">
        <v>-39.055</v>
      </c>
      <c r="E16517" s="1">
        <v>43337.39707175926</v>
      </c>
    </row>
    <row r="16518" spans="1:5" x14ac:dyDescent="0.25">
      <c r="A16518" t="s">
        <v>5</v>
      </c>
      <c r="B16518" t="s">
        <v>16530</v>
      </c>
      <c r="C16518">
        <v>55.692</v>
      </c>
      <c r="D16518">
        <v>-39.478000000000002</v>
      </c>
      <c r="E16518" s="1">
        <v>43337.448680555557</v>
      </c>
    </row>
    <row r="16519" spans="1:5" x14ac:dyDescent="0.25">
      <c r="A16519" t="s">
        <v>5</v>
      </c>
      <c r="B16519" t="s">
        <v>16531</v>
      </c>
      <c r="C16519">
        <v>55.457000000000001</v>
      </c>
      <c r="D16519">
        <v>-39.898000000000003</v>
      </c>
      <c r="E16519" s="1">
        <v>43337.500289351854</v>
      </c>
    </row>
    <row r="16520" spans="1:5" x14ac:dyDescent="0.25">
      <c r="A16520" t="s">
        <v>5</v>
      </c>
      <c r="B16520" t="s">
        <v>16532</v>
      </c>
      <c r="C16520">
        <v>55.222000000000001</v>
      </c>
      <c r="D16520">
        <v>-40.311999999999998</v>
      </c>
      <c r="E16520" s="1">
        <v>43337.551921296297</v>
      </c>
    </row>
    <row r="16521" spans="1:5" x14ac:dyDescent="0.25">
      <c r="A16521" t="s">
        <v>5</v>
      </c>
      <c r="B16521" t="s">
        <v>16533</v>
      </c>
      <c r="C16521">
        <v>58.863</v>
      </c>
      <c r="D16521">
        <v>-33.838000000000001</v>
      </c>
      <c r="E16521" s="1">
        <v>43357.571284722224</v>
      </c>
    </row>
    <row r="16522" spans="1:5" x14ac:dyDescent="0.25">
      <c r="A16522" t="s">
        <v>5</v>
      </c>
      <c r="B16522" t="s">
        <v>16534</v>
      </c>
      <c r="C16522">
        <v>58.613</v>
      </c>
      <c r="D16522">
        <v>-34.26</v>
      </c>
      <c r="E16522" s="1">
        <v>43357.619421296295</v>
      </c>
    </row>
    <row r="16523" spans="1:5" x14ac:dyDescent="0.25">
      <c r="A16523" t="s">
        <v>5</v>
      </c>
      <c r="B16523" t="s">
        <v>16535</v>
      </c>
      <c r="C16523">
        <v>58.36</v>
      </c>
      <c r="D16523">
        <v>-34.677</v>
      </c>
      <c r="E16523" s="1">
        <v>43357.668263888889</v>
      </c>
    </row>
    <row r="16524" spans="1:5" x14ac:dyDescent="0.25">
      <c r="A16524" t="s">
        <v>5</v>
      </c>
      <c r="B16524" t="s">
        <v>16536</v>
      </c>
      <c r="C16524">
        <v>58.106999999999999</v>
      </c>
      <c r="D16524">
        <v>-35.087000000000003</v>
      </c>
      <c r="E16524" s="1">
        <v>43357.716435185182</v>
      </c>
    </row>
    <row r="16525" spans="1:5" x14ac:dyDescent="0.25">
      <c r="A16525" t="s">
        <v>5</v>
      </c>
      <c r="B16525" t="s">
        <v>16537</v>
      </c>
      <c r="C16525">
        <v>57.851999999999997</v>
      </c>
      <c r="D16525">
        <v>-35.491999999999997</v>
      </c>
      <c r="E16525" s="1">
        <v>43357.764606481483</v>
      </c>
    </row>
    <row r="16526" spans="1:5" x14ac:dyDescent="0.25">
      <c r="A16526" t="s">
        <v>5</v>
      </c>
      <c r="B16526" t="s">
        <v>16538</v>
      </c>
      <c r="C16526">
        <v>57.594999999999999</v>
      </c>
      <c r="D16526">
        <v>-35.89</v>
      </c>
      <c r="E16526" s="1">
        <v>43357.8128125</v>
      </c>
    </row>
    <row r="16527" spans="1:5" x14ac:dyDescent="0.25">
      <c r="A16527" t="s">
        <v>5</v>
      </c>
      <c r="B16527" t="s">
        <v>16539</v>
      </c>
      <c r="C16527">
        <v>57.337000000000003</v>
      </c>
      <c r="D16527">
        <v>-36.284999999999997</v>
      </c>
      <c r="E16527" s="1">
        <v>43357.861712962964</v>
      </c>
    </row>
    <row r="16528" spans="1:5" x14ac:dyDescent="0.25">
      <c r="A16528" t="s">
        <v>5</v>
      </c>
      <c r="B16528" t="s">
        <v>16540</v>
      </c>
      <c r="C16528">
        <v>57.015000000000001</v>
      </c>
      <c r="D16528">
        <v>-36.851999999999997</v>
      </c>
      <c r="E16528" s="1">
        <v>43357.931666666664</v>
      </c>
    </row>
    <row r="16529" spans="1:5" x14ac:dyDescent="0.25">
      <c r="A16529" t="s">
        <v>5</v>
      </c>
      <c r="B16529" t="s">
        <v>16541</v>
      </c>
      <c r="C16529">
        <v>56.787999999999997</v>
      </c>
      <c r="D16529">
        <v>-37.298000000000002</v>
      </c>
      <c r="E16529" s="1">
        <v>43357.983206018522</v>
      </c>
    </row>
    <row r="16530" spans="1:5" x14ac:dyDescent="0.25">
      <c r="A16530" t="s">
        <v>5</v>
      </c>
      <c r="B16530" t="s">
        <v>16542</v>
      </c>
      <c r="C16530">
        <v>56.558</v>
      </c>
      <c r="D16530">
        <v>-37.738</v>
      </c>
      <c r="E16530" s="1">
        <v>43358.034756944442</v>
      </c>
    </row>
    <row r="16531" spans="1:5" x14ac:dyDescent="0.25">
      <c r="A16531" t="s">
        <v>5</v>
      </c>
      <c r="B16531" t="s">
        <v>16543</v>
      </c>
      <c r="C16531">
        <v>56.328000000000003</v>
      </c>
      <c r="D16531">
        <v>-38.174999999999997</v>
      </c>
      <c r="E16531" s="1">
        <v>43358.085625</v>
      </c>
    </row>
    <row r="16532" spans="1:5" x14ac:dyDescent="0.25">
      <c r="A16532" t="s">
        <v>5</v>
      </c>
      <c r="B16532" t="s">
        <v>16544</v>
      </c>
      <c r="C16532">
        <v>56.097000000000001</v>
      </c>
      <c r="D16532">
        <v>-38.604999999999997</v>
      </c>
      <c r="E16532" s="1">
        <v>43358.13721064815</v>
      </c>
    </row>
    <row r="16533" spans="1:5" x14ac:dyDescent="0.25">
      <c r="A16533" t="s">
        <v>5</v>
      </c>
      <c r="B16533" t="s">
        <v>16545</v>
      </c>
      <c r="C16533">
        <v>55.862000000000002</v>
      </c>
      <c r="D16533">
        <v>-39.03</v>
      </c>
      <c r="E16533" s="1">
        <v>43358.188807870371</v>
      </c>
    </row>
    <row r="16534" spans="1:5" x14ac:dyDescent="0.25">
      <c r="A16534" t="s">
        <v>5</v>
      </c>
      <c r="B16534" t="s">
        <v>16546</v>
      </c>
      <c r="C16534">
        <v>55.628</v>
      </c>
      <c r="D16534">
        <v>-39.448</v>
      </c>
      <c r="E16534" s="1">
        <v>43358.240428240744</v>
      </c>
    </row>
    <row r="16535" spans="1:5" x14ac:dyDescent="0.25">
      <c r="A16535" t="s">
        <v>5</v>
      </c>
      <c r="B16535" t="s">
        <v>16547</v>
      </c>
      <c r="C16535">
        <v>55.392000000000003</v>
      </c>
      <c r="D16535">
        <v>-39.863</v>
      </c>
      <c r="E16535" s="1">
        <v>43358.291354166664</v>
      </c>
    </row>
    <row r="16536" spans="1:5" x14ac:dyDescent="0.25">
      <c r="A16536" t="s">
        <v>5</v>
      </c>
      <c r="B16536" t="s">
        <v>16548</v>
      </c>
      <c r="C16536">
        <v>55.152999999999999</v>
      </c>
      <c r="D16536">
        <v>-40.273000000000003</v>
      </c>
      <c r="E16536" s="1">
        <v>43358.342997685184</v>
      </c>
    </row>
    <row r="16537" spans="1:5" x14ac:dyDescent="0.25">
      <c r="A16537" t="s">
        <v>5</v>
      </c>
      <c r="B16537" t="s">
        <v>16549</v>
      </c>
      <c r="C16537">
        <v>58.938000000000002</v>
      </c>
      <c r="D16537">
        <v>-34.523000000000003</v>
      </c>
      <c r="E16537" s="1">
        <v>43400.036053240743</v>
      </c>
    </row>
    <row r="16538" spans="1:5" x14ac:dyDescent="0.25">
      <c r="A16538" t="s">
        <v>5</v>
      </c>
      <c r="B16538" t="s">
        <v>16550</v>
      </c>
      <c r="C16538">
        <v>58.695</v>
      </c>
      <c r="D16538">
        <v>-34.965000000000003</v>
      </c>
      <c r="E16538" s="1">
        <v>43400.093159722222</v>
      </c>
    </row>
    <row r="16539" spans="1:5" x14ac:dyDescent="0.25">
      <c r="A16539" t="s">
        <v>5</v>
      </c>
      <c r="B16539" t="s">
        <v>16551</v>
      </c>
      <c r="C16539">
        <v>58.451999999999998</v>
      </c>
      <c r="D16539">
        <v>-35.402000000000001</v>
      </c>
      <c r="E16539" s="1">
        <v>43400.150277777779</v>
      </c>
    </row>
    <row r="16540" spans="1:5" x14ac:dyDescent="0.25">
      <c r="A16540" t="s">
        <v>5</v>
      </c>
      <c r="B16540" t="s">
        <v>16552</v>
      </c>
      <c r="C16540">
        <v>58.207000000000001</v>
      </c>
      <c r="D16540">
        <v>-35.832000000000001</v>
      </c>
      <c r="E16540" s="1">
        <v>43400.207418981481</v>
      </c>
    </row>
    <row r="16541" spans="1:5" x14ac:dyDescent="0.25">
      <c r="A16541" t="s">
        <v>5</v>
      </c>
      <c r="B16541" t="s">
        <v>16553</v>
      </c>
      <c r="C16541">
        <v>57.661999999999999</v>
      </c>
      <c r="D16541">
        <v>-36.704999999999998</v>
      </c>
      <c r="E16541" s="1">
        <v>43400.339016203703</v>
      </c>
    </row>
    <row r="16542" spans="1:5" x14ac:dyDescent="0.25">
      <c r="A16542" t="s">
        <v>5</v>
      </c>
      <c r="B16542" t="s">
        <v>16554</v>
      </c>
      <c r="C16542">
        <v>57.383000000000003</v>
      </c>
      <c r="D16542">
        <v>-37.045000000000002</v>
      </c>
      <c r="E16542" s="1">
        <v>43400.401967592596</v>
      </c>
    </row>
    <row r="16543" spans="1:5" x14ac:dyDescent="0.25">
      <c r="A16543" t="s">
        <v>5</v>
      </c>
      <c r="B16543" t="s">
        <v>16555</v>
      </c>
      <c r="C16543">
        <v>57.103000000000002</v>
      </c>
      <c r="D16543">
        <v>-37.380000000000003</v>
      </c>
      <c r="E16543" s="1">
        <v>43400.464918981481</v>
      </c>
    </row>
    <row r="16544" spans="1:5" x14ac:dyDescent="0.25">
      <c r="A16544" t="s">
        <v>5</v>
      </c>
      <c r="B16544" t="s">
        <v>16556</v>
      </c>
      <c r="C16544">
        <v>56.823</v>
      </c>
      <c r="D16544">
        <v>-37.712000000000003</v>
      </c>
      <c r="E16544" s="1">
        <v>43400.52789351852</v>
      </c>
    </row>
    <row r="16545" spans="1:5" x14ac:dyDescent="0.25">
      <c r="A16545" t="s">
        <v>5</v>
      </c>
      <c r="B16545" t="s">
        <v>16557</v>
      </c>
      <c r="C16545">
        <v>56.542000000000002</v>
      </c>
      <c r="D16545">
        <v>-38.036999999999999</v>
      </c>
      <c r="E16545" s="1">
        <v>43400.590879629628</v>
      </c>
    </row>
    <row r="16546" spans="1:5" x14ac:dyDescent="0.25">
      <c r="A16546" t="s">
        <v>5</v>
      </c>
      <c r="B16546" t="s">
        <v>16558</v>
      </c>
      <c r="C16546">
        <v>56.26</v>
      </c>
      <c r="D16546">
        <v>-38.357999999999997</v>
      </c>
      <c r="E16546" s="1">
        <v>43400.653877314813</v>
      </c>
    </row>
    <row r="16547" spans="1:5" x14ac:dyDescent="0.25">
      <c r="A16547" t="s">
        <v>5</v>
      </c>
      <c r="B16547" t="s">
        <v>16559</v>
      </c>
      <c r="C16547">
        <v>55.976999999999997</v>
      </c>
      <c r="D16547">
        <v>-38.673000000000002</v>
      </c>
      <c r="E16547" s="1">
        <v>43400.716886574075</v>
      </c>
    </row>
    <row r="16548" spans="1:5" x14ac:dyDescent="0.25">
      <c r="A16548" t="s">
        <v>5</v>
      </c>
      <c r="B16548" t="s">
        <v>16560</v>
      </c>
      <c r="C16548">
        <v>55.692999999999998</v>
      </c>
      <c r="D16548">
        <v>-38.984999999999999</v>
      </c>
      <c r="E16548" s="1">
        <v>43400.779907407406</v>
      </c>
    </row>
    <row r="16549" spans="1:5" x14ac:dyDescent="0.25">
      <c r="A16549" t="s">
        <v>5</v>
      </c>
      <c r="B16549" t="s">
        <v>16561</v>
      </c>
      <c r="C16549">
        <v>55.408000000000001</v>
      </c>
      <c r="D16549">
        <v>-39.292000000000002</v>
      </c>
      <c r="E16549" s="1">
        <v>43400.842939814815</v>
      </c>
    </row>
    <row r="16550" spans="1:5" x14ac:dyDescent="0.25">
      <c r="A16550" t="s">
        <v>5</v>
      </c>
      <c r="B16550" t="s">
        <v>16562</v>
      </c>
      <c r="C16550">
        <v>55.122999999999998</v>
      </c>
      <c r="D16550">
        <v>-39.594999999999999</v>
      </c>
      <c r="E16550" s="1">
        <v>43400.905995370369</v>
      </c>
    </row>
    <row r="16551" spans="1:5" x14ac:dyDescent="0.25">
      <c r="A16551" t="s">
        <v>5</v>
      </c>
      <c r="B16551" t="s">
        <v>16563</v>
      </c>
      <c r="C16551">
        <v>58.92</v>
      </c>
      <c r="D16551">
        <v>-36.590000000000003</v>
      </c>
      <c r="E16551" s="1">
        <v>43420.895590277774</v>
      </c>
    </row>
    <row r="16552" spans="1:5" x14ac:dyDescent="0.25">
      <c r="A16552" t="s">
        <v>5</v>
      </c>
      <c r="B16552" t="s">
        <v>16564</v>
      </c>
      <c r="C16552">
        <v>58.692999999999998</v>
      </c>
      <c r="D16552">
        <v>-37.061999999999998</v>
      </c>
      <c r="E16552" s="1">
        <v>43420.953310185185</v>
      </c>
    </row>
    <row r="16553" spans="1:5" x14ac:dyDescent="0.25">
      <c r="A16553" t="s">
        <v>5</v>
      </c>
      <c r="B16553" t="s">
        <v>16565</v>
      </c>
      <c r="C16553">
        <v>58.466999999999999</v>
      </c>
      <c r="D16553">
        <v>-37.527000000000001</v>
      </c>
      <c r="E16553" s="1">
        <v>43421.011736111112</v>
      </c>
    </row>
    <row r="16554" spans="1:5" x14ac:dyDescent="0.25">
      <c r="A16554" t="s">
        <v>5</v>
      </c>
      <c r="B16554" t="s">
        <v>16566</v>
      </c>
      <c r="C16554">
        <v>58.237000000000002</v>
      </c>
      <c r="D16554">
        <v>-37.987000000000002</v>
      </c>
      <c r="E16554" s="1">
        <v>43421.069490740738</v>
      </c>
    </row>
    <row r="16555" spans="1:5" x14ac:dyDescent="0.25">
      <c r="A16555" t="s">
        <v>5</v>
      </c>
      <c r="B16555" t="s">
        <v>16567</v>
      </c>
      <c r="C16555">
        <v>58.003</v>
      </c>
      <c r="D16555">
        <v>-38.442</v>
      </c>
      <c r="E16555" s="1">
        <v>43421.127939814818</v>
      </c>
    </row>
    <row r="16556" spans="1:5" x14ac:dyDescent="0.25">
      <c r="A16556" t="s">
        <v>5</v>
      </c>
      <c r="B16556" t="s">
        <v>16568</v>
      </c>
      <c r="C16556">
        <v>57.523000000000003</v>
      </c>
      <c r="D16556">
        <v>-39.322000000000003</v>
      </c>
      <c r="E16556" s="1">
        <v>43421.292858796296</v>
      </c>
    </row>
    <row r="16557" spans="1:5" x14ac:dyDescent="0.25">
      <c r="A16557" t="s">
        <v>5</v>
      </c>
      <c r="B16557" t="s">
        <v>16569</v>
      </c>
      <c r="C16557">
        <v>57.262</v>
      </c>
      <c r="D16557">
        <v>-39.704999999999998</v>
      </c>
      <c r="E16557" s="1">
        <v>43421.347349537034</v>
      </c>
    </row>
    <row r="16558" spans="1:5" x14ac:dyDescent="0.25">
      <c r="A16558" t="s">
        <v>5</v>
      </c>
      <c r="B16558" t="s">
        <v>16570</v>
      </c>
      <c r="C16558">
        <v>56.997999999999998</v>
      </c>
      <c r="D16558">
        <v>-40.082000000000001</v>
      </c>
      <c r="E16558" s="1">
        <v>43421.402557870373</v>
      </c>
    </row>
    <row r="16559" spans="1:5" x14ac:dyDescent="0.25">
      <c r="A16559" t="s">
        <v>5</v>
      </c>
      <c r="B16559" t="s">
        <v>16571</v>
      </c>
      <c r="C16559">
        <v>56.734999999999999</v>
      </c>
      <c r="D16559">
        <v>-40.454999999999998</v>
      </c>
      <c r="E16559" s="1">
        <v>43421.457766203705</v>
      </c>
    </row>
    <row r="16560" spans="1:5" x14ac:dyDescent="0.25">
      <c r="A16560" t="s">
        <v>5</v>
      </c>
      <c r="B16560" t="s">
        <v>16572</v>
      </c>
      <c r="C16560">
        <v>56.47</v>
      </c>
      <c r="D16560">
        <v>-40.822000000000003</v>
      </c>
      <c r="E16560" s="1">
        <v>43421.512997685182</v>
      </c>
    </row>
    <row r="16561" spans="1:5" x14ac:dyDescent="0.25">
      <c r="A16561" t="s">
        <v>5</v>
      </c>
      <c r="B16561" t="s">
        <v>16573</v>
      </c>
      <c r="C16561">
        <v>56.203000000000003</v>
      </c>
      <c r="D16561">
        <v>-41.183</v>
      </c>
      <c r="E16561" s="1">
        <v>43421.567557870374</v>
      </c>
    </row>
    <row r="16562" spans="1:5" x14ac:dyDescent="0.25">
      <c r="A16562" t="s">
        <v>5</v>
      </c>
      <c r="B16562" t="s">
        <v>16574</v>
      </c>
      <c r="C16562">
        <v>55.936999999999998</v>
      </c>
      <c r="D16562">
        <v>-41.54</v>
      </c>
      <c r="E16562" s="1">
        <v>43421.622812499998</v>
      </c>
    </row>
    <row r="16563" spans="1:5" x14ac:dyDescent="0.25">
      <c r="A16563" t="s">
        <v>5</v>
      </c>
      <c r="B16563" t="s">
        <v>16575</v>
      </c>
      <c r="C16563">
        <v>55.667999999999999</v>
      </c>
      <c r="D16563">
        <v>-41.893000000000001</v>
      </c>
      <c r="E16563" s="1">
        <v>43421.678078703706</v>
      </c>
    </row>
    <row r="16564" spans="1:5" x14ac:dyDescent="0.25">
      <c r="A16564" t="s">
        <v>5</v>
      </c>
      <c r="B16564" t="s">
        <v>16576</v>
      </c>
      <c r="C16564">
        <v>55.4</v>
      </c>
      <c r="D16564">
        <v>-42.24</v>
      </c>
      <c r="E16564" s="1">
        <v>43421.732673611114</v>
      </c>
    </row>
    <row r="16565" spans="1:5" x14ac:dyDescent="0.25">
      <c r="A16565" t="s">
        <v>5</v>
      </c>
      <c r="B16565" t="s">
        <v>16577</v>
      </c>
      <c r="C16565">
        <v>55.128</v>
      </c>
      <c r="D16565">
        <v>-42.582999999999998</v>
      </c>
      <c r="E16565" s="1">
        <v>43421.787974537037</v>
      </c>
    </row>
    <row r="16566" spans="1:5" x14ac:dyDescent="0.25">
      <c r="A16566" t="s">
        <v>5</v>
      </c>
      <c r="B16566" t="s">
        <v>16578</v>
      </c>
      <c r="C16566">
        <v>58.783000000000001</v>
      </c>
      <c r="D16566">
        <v>-35.938000000000002</v>
      </c>
      <c r="E16566" s="1">
        <v>43441.849479166667</v>
      </c>
    </row>
    <row r="16567" spans="1:5" x14ac:dyDescent="0.25">
      <c r="A16567" t="s">
        <v>5</v>
      </c>
      <c r="B16567" t="s">
        <v>16579</v>
      </c>
      <c r="C16567">
        <v>58.542999999999999</v>
      </c>
      <c r="D16567">
        <v>-36.381999999999998</v>
      </c>
      <c r="E16567" s="1">
        <v>43441.901030092595</v>
      </c>
    </row>
    <row r="16568" spans="1:5" x14ac:dyDescent="0.25">
      <c r="A16568" t="s">
        <v>5</v>
      </c>
      <c r="B16568" t="s">
        <v>16580</v>
      </c>
      <c r="C16568">
        <v>58.302</v>
      </c>
      <c r="D16568">
        <v>-36.82</v>
      </c>
      <c r="E16568" s="1">
        <v>43441.952592592592</v>
      </c>
    </row>
    <row r="16569" spans="1:5" x14ac:dyDescent="0.25">
      <c r="A16569" t="s">
        <v>5</v>
      </c>
      <c r="B16569" t="s">
        <v>16581</v>
      </c>
      <c r="C16569">
        <v>58.058</v>
      </c>
      <c r="D16569">
        <v>-37.25</v>
      </c>
      <c r="E16569" s="1">
        <v>43442.004861111112</v>
      </c>
    </row>
    <row r="16570" spans="1:5" x14ac:dyDescent="0.25">
      <c r="A16570" t="s">
        <v>5</v>
      </c>
      <c r="B16570" t="s">
        <v>16582</v>
      </c>
      <c r="C16570">
        <v>57.661999999999999</v>
      </c>
      <c r="D16570">
        <v>-37.942</v>
      </c>
      <c r="E16570" s="1">
        <v>43442.097384259258</v>
      </c>
    </row>
    <row r="16571" spans="1:5" x14ac:dyDescent="0.25">
      <c r="A16571" t="s">
        <v>5</v>
      </c>
      <c r="B16571" t="s">
        <v>16583</v>
      </c>
      <c r="C16571">
        <v>57.414999999999999</v>
      </c>
      <c r="D16571">
        <v>-38.357999999999997</v>
      </c>
      <c r="E16571" s="1">
        <v>43442.155266203707</v>
      </c>
    </row>
    <row r="16572" spans="1:5" x14ac:dyDescent="0.25">
      <c r="A16572" t="s">
        <v>5</v>
      </c>
      <c r="B16572" t="s">
        <v>16584</v>
      </c>
      <c r="C16572">
        <v>57.167000000000002</v>
      </c>
      <c r="D16572">
        <v>-38.770000000000003</v>
      </c>
      <c r="E16572" s="1">
        <v>43442.213842592595</v>
      </c>
    </row>
    <row r="16573" spans="1:5" x14ac:dyDescent="0.25">
      <c r="A16573" t="s">
        <v>5</v>
      </c>
      <c r="B16573" t="s">
        <v>16585</v>
      </c>
      <c r="C16573">
        <v>56.917000000000002</v>
      </c>
      <c r="D16573">
        <v>-39.174999999999997</v>
      </c>
      <c r="E16573" s="1">
        <v>43442.272430555553</v>
      </c>
    </row>
    <row r="16574" spans="1:5" x14ac:dyDescent="0.25">
      <c r="A16574" t="s">
        <v>5</v>
      </c>
      <c r="B16574" t="s">
        <v>16586</v>
      </c>
      <c r="C16574">
        <v>56.664999999999999</v>
      </c>
      <c r="D16574">
        <v>-39.575000000000003</v>
      </c>
      <c r="E16574" s="1">
        <v>43442.330347222225</v>
      </c>
    </row>
    <row r="16575" spans="1:5" x14ac:dyDescent="0.25">
      <c r="A16575" t="s">
        <v>5</v>
      </c>
      <c r="B16575" t="s">
        <v>16587</v>
      </c>
      <c r="C16575">
        <v>56.412999999999997</v>
      </c>
      <c r="D16575">
        <v>-39.97</v>
      </c>
      <c r="E16575" s="1">
        <v>43442.388981481483</v>
      </c>
    </row>
    <row r="16576" spans="1:5" x14ac:dyDescent="0.25">
      <c r="A16576" t="s">
        <v>5</v>
      </c>
      <c r="B16576" t="s">
        <v>16588</v>
      </c>
      <c r="C16576">
        <v>56.158000000000001</v>
      </c>
      <c r="D16576">
        <v>-40.36</v>
      </c>
      <c r="E16576" s="1">
        <v>43442.447615740741</v>
      </c>
    </row>
    <row r="16577" spans="1:5" x14ac:dyDescent="0.25">
      <c r="A16577" t="s">
        <v>5</v>
      </c>
      <c r="B16577" t="s">
        <v>16589</v>
      </c>
      <c r="C16577">
        <v>55.902999999999999</v>
      </c>
      <c r="D16577">
        <v>-40.744999999999997</v>
      </c>
      <c r="E16577" s="1">
        <v>43442.505578703705</v>
      </c>
    </row>
    <row r="16578" spans="1:5" x14ac:dyDescent="0.25">
      <c r="A16578" t="s">
        <v>5</v>
      </c>
      <c r="B16578" t="s">
        <v>16590</v>
      </c>
      <c r="C16578">
        <v>55.648000000000003</v>
      </c>
      <c r="D16578">
        <v>-41.125</v>
      </c>
      <c r="E16578" s="1">
        <v>43442.564236111109</v>
      </c>
    </row>
    <row r="16579" spans="1:5" x14ac:dyDescent="0.25">
      <c r="A16579" t="s">
        <v>5</v>
      </c>
      <c r="B16579" t="s">
        <v>16591</v>
      </c>
      <c r="C16579">
        <v>55.392000000000003</v>
      </c>
      <c r="D16579">
        <v>-41.497999999999998</v>
      </c>
      <c r="E16579" s="1">
        <v>43442.622233796297</v>
      </c>
    </row>
    <row r="16580" spans="1:5" x14ac:dyDescent="0.25">
      <c r="A16580" t="s">
        <v>5</v>
      </c>
      <c r="B16580" t="s">
        <v>16592</v>
      </c>
      <c r="C16580">
        <v>55.133000000000003</v>
      </c>
      <c r="D16580">
        <v>-41.868000000000002</v>
      </c>
      <c r="E16580" s="1">
        <v>43442.680925925924</v>
      </c>
    </row>
    <row r="16581" spans="1:5" x14ac:dyDescent="0.25">
      <c r="A16581" t="s">
        <v>5</v>
      </c>
      <c r="B16581" t="s">
        <v>16593</v>
      </c>
      <c r="C16581">
        <v>55.21</v>
      </c>
      <c r="D16581">
        <v>-41.731999999999999</v>
      </c>
      <c r="E16581" s="1">
        <v>43478.953530092593</v>
      </c>
    </row>
    <row r="16582" spans="1:5" x14ac:dyDescent="0.25">
      <c r="A16582" t="s">
        <v>5</v>
      </c>
      <c r="B16582" t="s">
        <v>16594</v>
      </c>
      <c r="C16582">
        <v>55.435000000000002</v>
      </c>
      <c r="D16582">
        <v>-41.298000000000002</v>
      </c>
      <c r="E16582" s="1">
        <v>43479.00681712963</v>
      </c>
    </row>
    <row r="16583" spans="1:5" x14ac:dyDescent="0.25">
      <c r="A16583" t="s">
        <v>5</v>
      </c>
      <c r="B16583" t="s">
        <v>16595</v>
      </c>
      <c r="C16583">
        <v>55.656999999999996</v>
      </c>
      <c r="D16583">
        <v>-40.857999999999997</v>
      </c>
      <c r="E16583" s="1">
        <v>43479.06082175926</v>
      </c>
    </row>
    <row r="16584" spans="1:5" x14ac:dyDescent="0.25">
      <c r="A16584" t="s">
        <v>5</v>
      </c>
      <c r="B16584" t="s">
        <v>16596</v>
      </c>
      <c r="C16584">
        <v>55.878</v>
      </c>
      <c r="D16584">
        <v>-40.414999999999999</v>
      </c>
      <c r="E16584" s="1">
        <v>43479.114131944443</v>
      </c>
    </row>
    <row r="16585" spans="1:5" x14ac:dyDescent="0.25">
      <c r="A16585" t="s">
        <v>5</v>
      </c>
      <c r="B16585" t="s">
        <v>16597</v>
      </c>
      <c r="C16585">
        <v>56.097000000000001</v>
      </c>
      <c r="D16585">
        <v>-39.966999999999999</v>
      </c>
      <c r="E16585" s="1">
        <v>43479.167453703703</v>
      </c>
    </row>
    <row r="16586" spans="1:5" x14ac:dyDescent="0.25">
      <c r="A16586" t="s">
        <v>5</v>
      </c>
      <c r="B16586" t="s">
        <v>16598</v>
      </c>
      <c r="C16586">
        <v>56.314999999999998</v>
      </c>
      <c r="D16586">
        <v>-39.512999999999998</v>
      </c>
      <c r="E16586" s="1">
        <v>43479.22079861111</v>
      </c>
    </row>
    <row r="16587" spans="1:5" x14ac:dyDescent="0.25">
      <c r="A16587" t="s">
        <v>5</v>
      </c>
      <c r="B16587" t="s">
        <v>16599</v>
      </c>
      <c r="C16587">
        <v>56.531999999999996</v>
      </c>
      <c r="D16587">
        <v>-39.052999999999997</v>
      </c>
      <c r="E16587" s="1">
        <v>43479.274861111109</v>
      </c>
    </row>
    <row r="16588" spans="1:5" x14ac:dyDescent="0.25">
      <c r="A16588" t="s">
        <v>5</v>
      </c>
      <c r="B16588" t="s">
        <v>16600</v>
      </c>
      <c r="C16588">
        <v>56.744999999999997</v>
      </c>
      <c r="D16588">
        <v>-38.588000000000001</v>
      </c>
      <c r="E16588" s="1">
        <v>43479.328229166669</v>
      </c>
    </row>
    <row r="16589" spans="1:5" x14ac:dyDescent="0.25">
      <c r="A16589" t="s">
        <v>5</v>
      </c>
      <c r="B16589" t="s">
        <v>16601</v>
      </c>
      <c r="C16589">
        <v>56.957999999999998</v>
      </c>
      <c r="D16589">
        <v>-38.119999999999997</v>
      </c>
      <c r="E16589" s="1">
        <v>43479.381620370368</v>
      </c>
    </row>
    <row r="16590" spans="1:5" x14ac:dyDescent="0.25">
      <c r="A16590" t="s">
        <v>5</v>
      </c>
      <c r="B16590" t="s">
        <v>16602</v>
      </c>
      <c r="C16590">
        <v>57.167999999999999</v>
      </c>
      <c r="D16590">
        <v>-37.645000000000003</v>
      </c>
      <c r="E16590" s="1">
        <v>43479.435717592591</v>
      </c>
    </row>
    <row r="16591" spans="1:5" x14ac:dyDescent="0.25">
      <c r="A16591" t="s">
        <v>5</v>
      </c>
      <c r="B16591" t="s">
        <v>16603</v>
      </c>
      <c r="C16591">
        <v>57.377000000000002</v>
      </c>
      <c r="D16591">
        <v>-37.164999999999999</v>
      </c>
      <c r="E16591" s="1">
        <v>43479.489131944443</v>
      </c>
    </row>
    <row r="16592" spans="1:5" x14ac:dyDescent="0.25">
      <c r="A16592" t="s">
        <v>5</v>
      </c>
      <c r="B16592" t="s">
        <v>16604</v>
      </c>
      <c r="C16592">
        <v>57.585000000000001</v>
      </c>
      <c r="D16592">
        <v>-36.677999999999997</v>
      </c>
      <c r="E16592" s="1">
        <v>43479.542569444442</v>
      </c>
    </row>
    <row r="16593" spans="1:5" x14ac:dyDescent="0.25">
      <c r="A16593" t="s">
        <v>5</v>
      </c>
      <c r="B16593" t="s">
        <v>16605</v>
      </c>
      <c r="C16593">
        <v>57.98</v>
      </c>
      <c r="D16593">
        <v>-35.786999999999999</v>
      </c>
      <c r="E16593" s="1">
        <v>43479.654074074075</v>
      </c>
    </row>
    <row r="16594" spans="1:5" x14ac:dyDescent="0.25">
      <c r="A16594" t="s">
        <v>5</v>
      </c>
      <c r="B16594" t="s">
        <v>16606</v>
      </c>
      <c r="C16594">
        <v>58.23</v>
      </c>
      <c r="D16594">
        <v>-35.368000000000002</v>
      </c>
      <c r="E16594" s="1">
        <v>43479.719814814816</v>
      </c>
    </row>
    <row r="16595" spans="1:5" x14ac:dyDescent="0.25">
      <c r="A16595" t="s">
        <v>5</v>
      </c>
      <c r="B16595" t="s">
        <v>16607</v>
      </c>
      <c r="C16595">
        <v>58.478000000000002</v>
      </c>
      <c r="D16595">
        <v>-34.945</v>
      </c>
      <c r="E16595" s="1">
        <v>43479.784884259258</v>
      </c>
    </row>
    <row r="16596" spans="1:5" x14ac:dyDescent="0.25">
      <c r="A16596" t="s">
        <v>5</v>
      </c>
      <c r="B16596" t="s">
        <v>16608</v>
      </c>
      <c r="C16596">
        <v>58.725000000000001</v>
      </c>
      <c r="D16596">
        <v>-34.515000000000001</v>
      </c>
      <c r="E16596" s="1">
        <v>43479.850659722222</v>
      </c>
    </row>
    <row r="16597" spans="1:5" x14ac:dyDescent="0.25">
      <c r="A16597" t="s">
        <v>5</v>
      </c>
      <c r="B16597" t="s">
        <v>16609</v>
      </c>
      <c r="C16597">
        <v>58.97</v>
      </c>
      <c r="D16597">
        <v>-34.08</v>
      </c>
      <c r="E16597" s="1">
        <v>43479.915752314817</v>
      </c>
    </row>
    <row r="16598" spans="1:5" x14ac:dyDescent="0.25">
      <c r="A16598" t="s">
        <v>5</v>
      </c>
      <c r="B16598" t="s">
        <v>16610</v>
      </c>
      <c r="C16598">
        <v>58.968000000000004</v>
      </c>
      <c r="D16598">
        <v>-32.826999999999998</v>
      </c>
      <c r="E16598" s="1">
        <v>43504.836597222224</v>
      </c>
    </row>
    <row r="16599" spans="1:5" x14ac:dyDescent="0.25">
      <c r="A16599" t="s">
        <v>5</v>
      </c>
      <c r="B16599" t="s">
        <v>16611</v>
      </c>
      <c r="C16599">
        <v>58.707999999999998</v>
      </c>
      <c r="D16599">
        <v>-33.226999999999997</v>
      </c>
      <c r="E16599" s="1">
        <v>43504.891041666669</v>
      </c>
    </row>
    <row r="16600" spans="1:5" x14ac:dyDescent="0.25">
      <c r="A16600" t="s">
        <v>5</v>
      </c>
      <c r="B16600" t="s">
        <v>16612</v>
      </c>
      <c r="C16600">
        <v>58.447000000000003</v>
      </c>
      <c r="D16600">
        <v>-33.622</v>
      </c>
      <c r="E16600" s="1">
        <v>43504.945497685185</v>
      </c>
    </row>
    <row r="16601" spans="1:5" x14ac:dyDescent="0.25">
      <c r="A16601" t="s">
        <v>5</v>
      </c>
      <c r="B16601" t="s">
        <v>16613</v>
      </c>
      <c r="C16601">
        <v>58.183</v>
      </c>
      <c r="D16601">
        <v>-34.012</v>
      </c>
      <c r="E16601" s="1">
        <v>43504.999976851854</v>
      </c>
    </row>
    <row r="16602" spans="1:5" x14ac:dyDescent="0.25">
      <c r="A16602" t="s">
        <v>5</v>
      </c>
      <c r="B16602" t="s">
        <v>16614</v>
      </c>
      <c r="C16602">
        <v>57.917999999999999</v>
      </c>
      <c r="D16602">
        <v>-34.396999999999998</v>
      </c>
      <c r="E16602" s="1">
        <v>43505.053761574076</v>
      </c>
    </row>
    <row r="16603" spans="1:5" x14ac:dyDescent="0.25">
      <c r="A16603" t="s">
        <v>5</v>
      </c>
      <c r="B16603" t="s">
        <v>16615</v>
      </c>
      <c r="C16603">
        <v>57.652999999999999</v>
      </c>
      <c r="D16603">
        <v>-34.773000000000003</v>
      </c>
      <c r="E16603" s="1">
        <v>43505.108275462961</v>
      </c>
    </row>
    <row r="16604" spans="1:5" x14ac:dyDescent="0.25">
      <c r="A16604" t="s">
        <v>5</v>
      </c>
      <c r="B16604" t="s">
        <v>16616</v>
      </c>
      <c r="C16604">
        <v>57.387</v>
      </c>
      <c r="D16604">
        <v>-35.146999999999998</v>
      </c>
      <c r="E16604" s="1">
        <v>43505.162789351853</v>
      </c>
    </row>
    <row r="16605" spans="1:5" x14ac:dyDescent="0.25">
      <c r="A16605" t="s">
        <v>5</v>
      </c>
      <c r="B16605" t="s">
        <v>16617</v>
      </c>
      <c r="C16605">
        <v>57.118000000000002</v>
      </c>
      <c r="D16605">
        <v>-35.512999999999998</v>
      </c>
      <c r="E16605" s="1">
        <v>43505.217326388891</v>
      </c>
    </row>
    <row r="16606" spans="1:5" x14ac:dyDescent="0.25">
      <c r="A16606" t="s">
        <v>5</v>
      </c>
      <c r="B16606" t="s">
        <v>16618</v>
      </c>
      <c r="C16606">
        <v>56.777999999999999</v>
      </c>
      <c r="D16606">
        <v>-36.03</v>
      </c>
      <c r="E16606" s="1">
        <v>43505.297835648147</v>
      </c>
    </row>
    <row r="16607" spans="1:5" x14ac:dyDescent="0.25">
      <c r="A16607" t="s">
        <v>5</v>
      </c>
      <c r="B16607" t="s">
        <v>16619</v>
      </c>
      <c r="C16607">
        <v>56.536999999999999</v>
      </c>
      <c r="D16607">
        <v>-36.447000000000003</v>
      </c>
      <c r="E16607" s="1">
        <v>43505.349456018521</v>
      </c>
    </row>
    <row r="16608" spans="1:5" x14ac:dyDescent="0.25">
      <c r="A16608" t="s">
        <v>5</v>
      </c>
      <c r="B16608" t="s">
        <v>16620</v>
      </c>
      <c r="C16608">
        <v>56.292999999999999</v>
      </c>
      <c r="D16608">
        <v>-36.857999999999997</v>
      </c>
      <c r="E16608" s="1">
        <v>43505.40179398148</v>
      </c>
    </row>
    <row r="16609" spans="1:5" x14ac:dyDescent="0.25">
      <c r="A16609" t="s">
        <v>5</v>
      </c>
      <c r="B16609" t="s">
        <v>16621</v>
      </c>
      <c r="C16609">
        <v>56.048000000000002</v>
      </c>
      <c r="D16609">
        <v>-37.265000000000001</v>
      </c>
      <c r="E16609" s="1">
        <v>43505.454131944447</v>
      </c>
    </row>
    <row r="16610" spans="1:5" x14ac:dyDescent="0.25">
      <c r="A16610" t="s">
        <v>5</v>
      </c>
      <c r="B16610" t="s">
        <v>16622</v>
      </c>
      <c r="C16610">
        <v>55.802</v>
      </c>
      <c r="D16610">
        <v>-37.667999999999999</v>
      </c>
      <c r="E16610" s="1">
        <v>43505.507175925923</v>
      </c>
    </row>
    <row r="16611" spans="1:5" x14ac:dyDescent="0.25">
      <c r="A16611" t="s">
        <v>5</v>
      </c>
      <c r="B16611" t="s">
        <v>16623</v>
      </c>
      <c r="C16611">
        <v>55.555</v>
      </c>
      <c r="D16611">
        <v>-38.064999999999998</v>
      </c>
      <c r="E16611" s="1">
        <v>43505.559548611112</v>
      </c>
    </row>
    <row r="16612" spans="1:5" x14ac:dyDescent="0.25">
      <c r="A16612" t="s">
        <v>5</v>
      </c>
      <c r="B16612" t="s">
        <v>16624</v>
      </c>
      <c r="C16612">
        <v>55.307000000000002</v>
      </c>
      <c r="D16612">
        <v>-38.457000000000001</v>
      </c>
      <c r="E16612" s="1">
        <v>43505.611932870372</v>
      </c>
    </row>
    <row r="16613" spans="1:5" x14ac:dyDescent="0.25">
      <c r="A16613" t="s">
        <v>5</v>
      </c>
      <c r="B16613" t="s">
        <v>16625</v>
      </c>
      <c r="C16613">
        <v>55.057000000000002</v>
      </c>
      <c r="D16613">
        <v>-38.841999999999999</v>
      </c>
      <c r="E16613" s="1">
        <v>43505.6643287037</v>
      </c>
    </row>
    <row r="16614" spans="1:5" x14ac:dyDescent="0.25">
      <c r="A16614" t="s">
        <v>5</v>
      </c>
      <c r="B16614" t="s">
        <v>16626</v>
      </c>
      <c r="C16614">
        <v>58.997999999999998</v>
      </c>
      <c r="D16614">
        <v>-34.317</v>
      </c>
      <c r="E16614" s="1">
        <v>43525.859537037039</v>
      </c>
    </row>
    <row r="16615" spans="1:5" x14ac:dyDescent="0.25">
      <c r="A16615" t="s">
        <v>5</v>
      </c>
      <c r="B16615" t="s">
        <v>16627</v>
      </c>
      <c r="C16615">
        <v>58.753</v>
      </c>
      <c r="D16615">
        <v>-34.752000000000002</v>
      </c>
      <c r="E16615" s="1">
        <v>43525.920138888891</v>
      </c>
    </row>
    <row r="16616" spans="1:5" x14ac:dyDescent="0.25">
      <c r="A16616" t="s">
        <v>5</v>
      </c>
      <c r="B16616" t="s">
        <v>16628</v>
      </c>
      <c r="C16616">
        <v>58.497999999999998</v>
      </c>
      <c r="D16616">
        <v>-35.11</v>
      </c>
      <c r="E16616" s="1">
        <v>43525.980254629627</v>
      </c>
    </row>
    <row r="16617" spans="1:5" x14ac:dyDescent="0.25">
      <c r="A16617" t="s">
        <v>5</v>
      </c>
      <c r="B16617" t="s">
        <v>16629</v>
      </c>
      <c r="C16617">
        <v>58.222999999999999</v>
      </c>
      <c r="D16617">
        <v>-35.472000000000001</v>
      </c>
      <c r="E16617" s="1">
        <v>43526.038969907408</v>
      </c>
    </row>
    <row r="16618" spans="1:5" x14ac:dyDescent="0.25">
      <c r="A16618" t="s">
        <v>5</v>
      </c>
      <c r="B16618" t="s">
        <v>16630</v>
      </c>
      <c r="C16618">
        <v>57.948</v>
      </c>
      <c r="D16618">
        <v>-35.826999999999998</v>
      </c>
      <c r="E16618" s="1">
        <v>43526.097013888888</v>
      </c>
    </row>
    <row r="16619" spans="1:5" x14ac:dyDescent="0.25">
      <c r="A16619" t="s">
        <v>5</v>
      </c>
      <c r="B16619" t="s">
        <v>16631</v>
      </c>
      <c r="C16619">
        <v>57.673000000000002</v>
      </c>
      <c r="D16619">
        <v>-36.177999999999997</v>
      </c>
      <c r="E16619" s="1">
        <v>43526.155069444445</v>
      </c>
    </row>
    <row r="16620" spans="1:5" x14ac:dyDescent="0.25">
      <c r="A16620" t="s">
        <v>5</v>
      </c>
      <c r="B16620" t="s">
        <v>16632</v>
      </c>
      <c r="C16620">
        <v>57.302999999999997</v>
      </c>
      <c r="D16620">
        <v>-36.718000000000004</v>
      </c>
      <c r="E16620" s="1">
        <v>43526.238287037035</v>
      </c>
    </row>
    <row r="16621" spans="1:5" x14ac:dyDescent="0.25">
      <c r="A16621" t="s">
        <v>5</v>
      </c>
      <c r="B16621" t="s">
        <v>16633</v>
      </c>
      <c r="C16621">
        <v>57.037999999999997</v>
      </c>
      <c r="D16621">
        <v>-37.090000000000003</v>
      </c>
      <c r="E16621" s="1">
        <v>43526.295590277776</v>
      </c>
    </row>
    <row r="16622" spans="1:5" x14ac:dyDescent="0.25">
      <c r="A16622" t="s">
        <v>5</v>
      </c>
      <c r="B16622" t="s">
        <v>16634</v>
      </c>
      <c r="C16622">
        <v>56.771999999999998</v>
      </c>
      <c r="D16622">
        <v>-37.457999999999998</v>
      </c>
      <c r="E16622" s="1">
        <v>43526.352210648147</v>
      </c>
    </row>
    <row r="16623" spans="1:5" x14ac:dyDescent="0.25">
      <c r="A16623" t="s">
        <v>5</v>
      </c>
      <c r="B16623" t="s">
        <v>16635</v>
      </c>
      <c r="C16623">
        <v>56.505000000000003</v>
      </c>
      <c r="D16623">
        <v>-37.82</v>
      </c>
      <c r="E16623" s="1">
        <v>43526.408842592595</v>
      </c>
    </row>
    <row r="16624" spans="1:5" x14ac:dyDescent="0.25">
      <c r="A16624" t="s">
        <v>5</v>
      </c>
      <c r="B16624" t="s">
        <v>16636</v>
      </c>
      <c r="C16624">
        <v>56.237000000000002</v>
      </c>
      <c r="D16624">
        <v>-38.177</v>
      </c>
      <c r="E16624" s="1">
        <v>43526.465486111112</v>
      </c>
    </row>
    <row r="16625" spans="1:5" x14ac:dyDescent="0.25">
      <c r="A16625" t="s">
        <v>5</v>
      </c>
      <c r="B16625" t="s">
        <v>16637</v>
      </c>
      <c r="C16625">
        <v>55.966999999999999</v>
      </c>
      <c r="D16625">
        <v>-38.53</v>
      </c>
      <c r="E16625" s="1">
        <v>43526.522835648146</v>
      </c>
    </row>
    <row r="16626" spans="1:5" x14ac:dyDescent="0.25">
      <c r="A16626" t="s">
        <v>5</v>
      </c>
      <c r="B16626" t="s">
        <v>16638</v>
      </c>
      <c r="C16626">
        <v>55.697000000000003</v>
      </c>
      <c r="D16626">
        <v>-38.877000000000002</v>
      </c>
      <c r="E16626" s="1">
        <v>43526.579513888886</v>
      </c>
    </row>
    <row r="16627" spans="1:5" x14ac:dyDescent="0.25">
      <c r="A16627" t="s">
        <v>5</v>
      </c>
      <c r="B16627" t="s">
        <v>16639</v>
      </c>
      <c r="C16627">
        <v>55.427</v>
      </c>
      <c r="D16627">
        <v>-39.22</v>
      </c>
      <c r="E16627" s="1">
        <v>43526.636203703703</v>
      </c>
    </row>
    <row r="16628" spans="1:5" x14ac:dyDescent="0.25">
      <c r="A16628" t="s">
        <v>5</v>
      </c>
      <c r="B16628" t="s">
        <v>16640</v>
      </c>
      <c r="C16628">
        <v>55.152999999999999</v>
      </c>
      <c r="D16628">
        <v>-39.558</v>
      </c>
      <c r="E16628" s="1">
        <v>43526.693599537037</v>
      </c>
    </row>
    <row r="16629" spans="1:5" x14ac:dyDescent="0.25">
      <c r="A16629" t="s">
        <v>5</v>
      </c>
      <c r="B16629" t="s">
        <v>16641</v>
      </c>
      <c r="C16629">
        <v>58.987000000000002</v>
      </c>
      <c r="D16629">
        <v>-33.86</v>
      </c>
      <c r="E16629" s="1">
        <v>43560.641365740739</v>
      </c>
    </row>
    <row r="16630" spans="1:5" x14ac:dyDescent="0.25">
      <c r="A16630" t="s">
        <v>5</v>
      </c>
      <c r="B16630" t="s">
        <v>16642</v>
      </c>
      <c r="C16630">
        <v>58.731999999999999</v>
      </c>
      <c r="D16630">
        <v>-34.273000000000003</v>
      </c>
      <c r="E16630" s="1">
        <v>43560.710358796299</v>
      </c>
    </row>
    <row r="16631" spans="1:5" x14ac:dyDescent="0.25">
      <c r="A16631" t="s">
        <v>5</v>
      </c>
      <c r="B16631" t="s">
        <v>16643</v>
      </c>
      <c r="C16631">
        <v>58.476999999999997</v>
      </c>
      <c r="D16631">
        <v>-34.682000000000002</v>
      </c>
      <c r="E16631" s="1">
        <v>43560.779363425929</v>
      </c>
    </row>
    <row r="16632" spans="1:5" x14ac:dyDescent="0.25">
      <c r="A16632" t="s">
        <v>5</v>
      </c>
      <c r="B16632" t="s">
        <v>16644</v>
      </c>
      <c r="C16632">
        <v>58.218000000000004</v>
      </c>
      <c r="D16632">
        <v>-35.085000000000001</v>
      </c>
      <c r="E16632" s="1">
        <v>43560.847685185188</v>
      </c>
    </row>
    <row r="16633" spans="1:5" x14ac:dyDescent="0.25">
      <c r="A16633" t="s">
        <v>5</v>
      </c>
      <c r="B16633" t="s">
        <v>16645</v>
      </c>
      <c r="C16633">
        <v>57.957999999999998</v>
      </c>
      <c r="D16633">
        <v>-35.482999999999997</v>
      </c>
      <c r="E16633" s="1">
        <v>43560.916724537034</v>
      </c>
    </row>
    <row r="16634" spans="1:5" x14ac:dyDescent="0.25">
      <c r="A16634" t="s">
        <v>5</v>
      </c>
      <c r="B16634" t="s">
        <v>16646</v>
      </c>
      <c r="C16634">
        <v>57.698</v>
      </c>
      <c r="D16634">
        <v>-35.872999999999998</v>
      </c>
      <c r="E16634" s="1">
        <v>43560.985775462963</v>
      </c>
    </row>
    <row r="16635" spans="1:5" x14ac:dyDescent="0.25">
      <c r="A16635" t="s">
        <v>5</v>
      </c>
      <c r="B16635" t="s">
        <v>16647</v>
      </c>
      <c r="C16635">
        <v>57.185000000000002</v>
      </c>
      <c r="D16635">
        <v>-36.64</v>
      </c>
      <c r="E16635" s="1">
        <v>43561.116284722222</v>
      </c>
    </row>
    <row r="16636" spans="1:5" x14ac:dyDescent="0.25">
      <c r="A16636" t="s">
        <v>5</v>
      </c>
      <c r="B16636" t="s">
        <v>16648</v>
      </c>
      <c r="C16636">
        <v>56.921999999999997</v>
      </c>
      <c r="D16636">
        <v>-37.015000000000001</v>
      </c>
      <c r="E16636" s="1">
        <v>43561.176354166666</v>
      </c>
    </row>
    <row r="16637" spans="1:5" x14ac:dyDescent="0.25">
      <c r="A16637" t="s">
        <v>5</v>
      </c>
      <c r="B16637" t="s">
        <v>16649</v>
      </c>
      <c r="C16637">
        <v>56.656999999999996</v>
      </c>
      <c r="D16637">
        <v>-37.384999999999998</v>
      </c>
      <c r="E16637" s="1">
        <v>43561.236435185187</v>
      </c>
    </row>
    <row r="16638" spans="1:5" x14ac:dyDescent="0.25">
      <c r="A16638" t="s">
        <v>5</v>
      </c>
      <c r="B16638" t="s">
        <v>16650</v>
      </c>
      <c r="C16638">
        <v>56.39</v>
      </c>
      <c r="D16638">
        <v>-37.747999999999998</v>
      </c>
      <c r="E16638" s="1">
        <v>43561.296539351853</v>
      </c>
    </row>
    <row r="16639" spans="1:5" x14ac:dyDescent="0.25">
      <c r="A16639" t="s">
        <v>5</v>
      </c>
      <c r="B16639" t="s">
        <v>16651</v>
      </c>
      <c r="C16639">
        <v>56.122999999999998</v>
      </c>
      <c r="D16639">
        <v>-38.107999999999997</v>
      </c>
      <c r="E16639" s="1">
        <v>43561.35665509259</v>
      </c>
    </row>
    <row r="16640" spans="1:5" x14ac:dyDescent="0.25">
      <c r="A16640" t="s">
        <v>5</v>
      </c>
      <c r="B16640" t="s">
        <v>16652</v>
      </c>
      <c r="C16640">
        <v>55.854999999999997</v>
      </c>
      <c r="D16640">
        <v>-38.463000000000001</v>
      </c>
      <c r="E16640" s="1">
        <v>43561.41746527778</v>
      </c>
    </row>
    <row r="16641" spans="1:5" x14ac:dyDescent="0.25">
      <c r="A16641" t="s">
        <v>5</v>
      </c>
      <c r="B16641" t="s">
        <v>16653</v>
      </c>
      <c r="C16641">
        <v>55.585000000000001</v>
      </c>
      <c r="D16641">
        <v>-38.811999999999998</v>
      </c>
      <c r="E16641" s="1">
        <v>43561.47761574074</v>
      </c>
    </row>
    <row r="16642" spans="1:5" x14ac:dyDescent="0.25">
      <c r="A16642" t="s">
        <v>5</v>
      </c>
      <c r="B16642" t="s">
        <v>16654</v>
      </c>
      <c r="C16642">
        <v>55.314999999999998</v>
      </c>
      <c r="D16642">
        <v>-39.156999999999996</v>
      </c>
      <c r="E16642" s="1">
        <v>43561.537766203706</v>
      </c>
    </row>
    <row r="16643" spans="1:5" x14ac:dyDescent="0.25">
      <c r="A16643" t="s">
        <v>5</v>
      </c>
      <c r="B16643" t="s">
        <v>16655</v>
      </c>
      <c r="C16643">
        <v>55.045000000000002</v>
      </c>
      <c r="D16643">
        <v>-39.497</v>
      </c>
      <c r="E16643" s="1">
        <v>43561.597928240742</v>
      </c>
    </row>
    <row r="16644" spans="1:5" x14ac:dyDescent="0.25">
      <c r="A16644" t="s">
        <v>5</v>
      </c>
      <c r="B16644" t="s">
        <v>16656</v>
      </c>
      <c r="C16644">
        <v>58.883000000000003</v>
      </c>
      <c r="D16644">
        <v>-33.753</v>
      </c>
      <c r="E16644" s="1">
        <v>43603.140972222223</v>
      </c>
    </row>
    <row r="16645" spans="1:5" x14ac:dyDescent="0.25">
      <c r="A16645" t="s">
        <v>5</v>
      </c>
      <c r="B16645" t="s">
        <v>16657</v>
      </c>
      <c r="C16645">
        <v>58.633000000000003</v>
      </c>
      <c r="D16645">
        <v>-34.177999999999997</v>
      </c>
      <c r="E16645" s="1">
        <v>43603.193958333337</v>
      </c>
    </row>
    <row r="16646" spans="1:5" x14ac:dyDescent="0.25">
      <c r="A16646" t="s">
        <v>5</v>
      </c>
      <c r="B16646" t="s">
        <v>16658</v>
      </c>
      <c r="C16646">
        <v>58.128</v>
      </c>
      <c r="D16646">
        <v>-35.008000000000003</v>
      </c>
      <c r="E16646" s="1">
        <v>43603.29859953704</v>
      </c>
    </row>
    <row r="16647" spans="1:5" x14ac:dyDescent="0.25">
      <c r="A16647" t="s">
        <v>5</v>
      </c>
      <c r="B16647" t="s">
        <v>16659</v>
      </c>
      <c r="C16647">
        <v>57.875</v>
      </c>
      <c r="D16647">
        <v>-35.417000000000002</v>
      </c>
      <c r="E16647" s="1">
        <v>43603.351620370369</v>
      </c>
    </row>
    <row r="16648" spans="1:5" x14ac:dyDescent="0.25">
      <c r="A16648" t="s">
        <v>5</v>
      </c>
      <c r="B16648" t="s">
        <v>16660</v>
      </c>
      <c r="C16648">
        <v>57.62</v>
      </c>
      <c r="D16648">
        <v>-35.817</v>
      </c>
      <c r="E16648" s="1">
        <v>43603.403981481482</v>
      </c>
    </row>
    <row r="16649" spans="1:5" x14ac:dyDescent="0.25">
      <c r="A16649" t="s">
        <v>5</v>
      </c>
      <c r="B16649" t="s">
        <v>16661</v>
      </c>
      <c r="C16649">
        <v>57.362000000000002</v>
      </c>
      <c r="D16649">
        <v>-36.213000000000001</v>
      </c>
      <c r="E16649" s="1">
        <v>43603.457048611112</v>
      </c>
    </row>
    <row r="16650" spans="1:5" x14ac:dyDescent="0.25">
      <c r="A16650" t="s">
        <v>5</v>
      </c>
      <c r="B16650" t="s">
        <v>16662</v>
      </c>
      <c r="C16650">
        <v>56.734999999999999</v>
      </c>
      <c r="D16650">
        <v>-37.226999999999997</v>
      </c>
      <c r="E16650" s="1">
        <v>43603.594513888886</v>
      </c>
    </row>
    <row r="16651" spans="1:5" x14ac:dyDescent="0.25">
      <c r="A16651" t="s">
        <v>5</v>
      </c>
      <c r="B16651" t="s">
        <v>16663</v>
      </c>
      <c r="C16651">
        <v>56.508000000000003</v>
      </c>
      <c r="D16651">
        <v>-37.667999999999999</v>
      </c>
      <c r="E16651" s="1">
        <v>43603.648842592593</v>
      </c>
    </row>
    <row r="16652" spans="1:5" x14ac:dyDescent="0.25">
      <c r="A16652" t="s">
        <v>5</v>
      </c>
      <c r="B16652" t="s">
        <v>16664</v>
      </c>
      <c r="C16652">
        <v>56.28</v>
      </c>
      <c r="D16652">
        <v>-38.107999999999997</v>
      </c>
      <c r="E16652" s="1">
        <v>43603.703182870369</v>
      </c>
    </row>
    <row r="16653" spans="1:5" x14ac:dyDescent="0.25">
      <c r="A16653" t="s">
        <v>5</v>
      </c>
      <c r="B16653" t="s">
        <v>16665</v>
      </c>
      <c r="C16653">
        <v>56.05</v>
      </c>
      <c r="D16653">
        <v>-38.54</v>
      </c>
      <c r="E16653" s="1">
        <v>43603.757534722223</v>
      </c>
    </row>
    <row r="16654" spans="1:5" x14ac:dyDescent="0.25">
      <c r="A16654" t="s">
        <v>5</v>
      </c>
      <c r="B16654" t="s">
        <v>16666</v>
      </c>
      <c r="C16654">
        <v>55.817999999999998</v>
      </c>
      <c r="D16654">
        <v>-38.966999999999999</v>
      </c>
      <c r="E16654" s="1">
        <v>43603.811898148146</v>
      </c>
    </row>
    <row r="16655" spans="1:5" x14ac:dyDescent="0.25">
      <c r="A16655" t="s">
        <v>5</v>
      </c>
      <c r="B16655" t="s">
        <v>16667</v>
      </c>
      <c r="C16655">
        <v>55.582999999999998</v>
      </c>
      <c r="D16655">
        <v>-39.39</v>
      </c>
      <c r="E16655" s="1">
        <v>43603.866284722222</v>
      </c>
    </row>
    <row r="16656" spans="1:5" x14ac:dyDescent="0.25">
      <c r="A16656" t="s">
        <v>5</v>
      </c>
      <c r="B16656" t="s">
        <v>16668</v>
      </c>
      <c r="C16656">
        <v>55.35</v>
      </c>
      <c r="D16656">
        <v>-39.808</v>
      </c>
      <c r="E16656" s="1">
        <v>43603.920682870368</v>
      </c>
    </row>
    <row r="16657" spans="1:5" x14ac:dyDescent="0.25">
      <c r="A16657" t="s">
        <v>5</v>
      </c>
      <c r="B16657" t="s">
        <v>16669</v>
      </c>
      <c r="C16657">
        <v>55.113</v>
      </c>
      <c r="D16657">
        <v>-40.22</v>
      </c>
      <c r="E16657" s="1">
        <v>43603.975092592591</v>
      </c>
    </row>
    <row r="16658" spans="1:5" x14ac:dyDescent="0.25">
      <c r="A16658" t="s">
        <v>5</v>
      </c>
      <c r="B16658" t="s">
        <v>16670</v>
      </c>
      <c r="C16658">
        <v>58.976999999999997</v>
      </c>
      <c r="D16658">
        <v>-33.566000000000003</v>
      </c>
      <c r="E16658" s="1">
        <v>43623.267187500001</v>
      </c>
    </row>
    <row r="16659" spans="1:5" x14ac:dyDescent="0.25">
      <c r="A16659" t="s">
        <v>5</v>
      </c>
      <c r="B16659" t="s">
        <v>16671</v>
      </c>
      <c r="C16659">
        <v>58.726999999999997</v>
      </c>
      <c r="D16659">
        <v>-33.99</v>
      </c>
      <c r="E16659" s="1">
        <v>43623.327476851853</v>
      </c>
    </row>
    <row r="16660" spans="1:5" x14ac:dyDescent="0.25">
      <c r="A16660" t="s">
        <v>5</v>
      </c>
      <c r="B16660" t="s">
        <v>16672</v>
      </c>
      <c r="C16660">
        <v>58.475999999999999</v>
      </c>
      <c r="D16660">
        <v>-34.406999999999996</v>
      </c>
      <c r="E16660" s="1">
        <v>43623.387789351851</v>
      </c>
    </row>
    <row r="16661" spans="1:5" x14ac:dyDescent="0.25">
      <c r="A16661" t="s">
        <v>5</v>
      </c>
      <c r="B16661" t="s">
        <v>16673</v>
      </c>
      <c r="C16661">
        <v>58.222999999999999</v>
      </c>
      <c r="D16661">
        <v>-34.819000000000003</v>
      </c>
      <c r="E16661" s="1">
        <v>43623.448113425926</v>
      </c>
    </row>
    <row r="16662" spans="1:5" x14ac:dyDescent="0.25">
      <c r="A16662" t="s">
        <v>5</v>
      </c>
      <c r="B16662" t="s">
        <v>16674</v>
      </c>
      <c r="C16662">
        <v>57.97</v>
      </c>
      <c r="D16662">
        <v>-35.225000000000001</v>
      </c>
      <c r="E16662" s="1">
        <v>43623.508449074077</v>
      </c>
    </row>
    <row r="16663" spans="1:5" x14ac:dyDescent="0.25">
      <c r="A16663" t="s">
        <v>5</v>
      </c>
      <c r="B16663" t="s">
        <v>16675</v>
      </c>
      <c r="C16663">
        <v>57.713999999999999</v>
      </c>
      <c r="D16663">
        <v>-35.625</v>
      </c>
      <c r="E16663" s="1">
        <v>43623.568807870368</v>
      </c>
    </row>
    <row r="16664" spans="1:5" x14ac:dyDescent="0.25">
      <c r="A16664" t="s">
        <v>5</v>
      </c>
      <c r="B16664" t="s">
        <v>16676</v>
      </c>
      <c r="C16664">
        <v>56.988</v>
      </c>
      <c r="D16664">
        <v>-36.792000000000002</v>
      </c>
      <c r="E16664" s="1">
        <v>43623.74181712963</v>
      </c>
    </row>
    <row r="16665" spans="1:5" x14ac:dyDescent="0.25">
      <c r="A16665" t="s">
        <v>5</v>
      </c>
      <c r="B16665" t="s">
        <v>16677</v>
      </c>
      <c r="C16665">
        <v>56.761000000000003</v>
      </c>
      <c r="D16665">
        <v>-37.238</v>
      </c>
      <c r="E16665" s="1">
        <v>43623.80228009259</v>
      </c>
    </row>
    <row r="16666" spans="1:5" x14ac:dyDescent="0.25">
      <c r="A16666" t="s">
        <v>5</v>
      </c>
      <c r="B16666" t="s">
        <v>16678</v>
      </c>
      <c r="C16666">
        <v>56.533999999999999</v>
      </c>
      <c r="D16666">
        <v>-37.677999999999997</v>
      </c>
      <c r="E16666" s="1">
        <v>43623.862766203703</v>
      </c>
    </row>
    <row r="16667" spans="1:5" x14ac:dyDescent="0.25">
      <c r="A16667" t="s">
        <v>5</v>
      </c>
      <c r="B16667" t="s">
        <v>16679</v>
      </c>
      <c r="C16667">
        <v>56.304000000000002</v>
      </c>
      <c r="D16667">
        <v>-38.113999999999997</v>
      </c>
      <c r="E16667" s="1">
        <v>43623.923252314817</v>
      </c>
    </row>
    <row r="16668" spans="1:5" x14ac:dyDescent="0.25">
      <c r="A16668" t="s">
        <v>5</v>
      </c>
      <c r="B16668" t="s">
        <v>16680</v>
      </c>
      <c r="C16668">
        <v>56.073999999999998</v>
      </c>
      <c r="D16668">
        <v>-38.543999999999997</v>
      </c>
      <c r="E16668" s="1">
        <v>43623.983761574076</v>
      </c>
    </row>
    <row r="16669" spans="1:5" x14ac:dyDescent="0.25">
      <c r="A16669" t="s">
        <v>5</v>
      </c>
      <c r="B16669" t="s">
        <v>16681</v>
      </c>
      <c r="C16669">
        <v>55.841999999999999</v>
      </c>
      <c r="D16669">
        <v>-38.968000000000004</v>
      </c>
      <c r="E16669" s="1">
        <v>43624.044131944444</v>
      </c>
    </row>
    <row r="16670" spans="1:5" x14ac:dyDescent="0.25">
      <c r="A16670" t="s">
        <v>5</v>
      </c>
      <c r="B16670" t="s">
        <v>16682</v>
      </c>
      <c r="C16670">
        <v>55.607999999999997</v>
      </c>
      <c r="D16670">
        <v>-39.387999999999998</v>
      </c>
      <c r="E16670" s="1">
        <v>43624.104664351849</v>
      </c>
    </row>
    <row r="16671" spans="1:5" x14ac:dyDescent="0.25">
      <c r="A16671" t="s">
        <v>5</v>
      </c>
      <c r="B16671" t="s">
        <v>16683</v>
      </c>
      <c r="C16671">
        <v>55.372999999999998</v>
      </c>
      <c r="D16671">
        <v>-39.802999999999997</v>
      </c>
      <c r="E16671" s="1">
        <v>43624.165208333332</v>
      </c>
    </row>
    <row r="16672" spans="1:5" x14ac:dyDescent="0.25">
      <c r="A16672" t="s">
        <v>5</v>
      </c>
      <c r="B16672" t="s">
        <v>16684</v>
      </c>
      <c r="C16672">
        <v>55.137</v>
      </c>
      <c r="D16672">
        <v>-40.213000000000001</v>
      </c>
      <c r="E16672" s="1">
        <v>43624.225763888891</v>
      </c>
    </row>
    <row r="16673" spans="1:5" x14ac:dyDescent="0.25">
      <c r="A16673" t="s">
        <v>5</v>
      </c>
      <c r="B16673" t="s">
        <v>16685</v>
      </c>
      <c r="C16673">
        <v>58.802</v>
      </c>
      <c r="D16673">
        <v>-33.942</v>
      </c>
      <c r="E16673" s="1">
        <v>43665.282106481478</v>
      </c>
    </row>
    <row r="16674" spans="1:5" x14ac:dyDescent="0.25">
      <c r="A16674" t="s">
        <v>5</v>
      </c>
      <c r="B16674" t="s">
        <v>16686</v>
      </c>
      <c r="C16674">
        <v>58.55</v>
      </c>
      <c r="D16674">
        <v>-34.362000000000002</v>
      </c>
      <c r="E16674" s="1">
        <v>43665.335810185185</v>
      </c>
    </row>
    <row r="16675" spans="1:5" x14ac:dyDescent="0.25">
      <c r="A16675" t="s">
        <v>5</v>
      </c>
      <c r="B16675" t="s">
        <v>16687</v>
      </c>
      <c r="C16675">
        <v>58.296999999999997</v>
      </c>
      <c r="D16675">
        <v>-34.777000000000001</v>
      </c>
      <c r="E16675" s="1">
        <v>43665.389513888891</v>
      </c>
    </row>
    <row r="16676" spans="1:5" x14ac:dyDescent="0.25">
      <c r="A16676" t="s">
        <v>5</v>
      </c>
      <c r="B16676" t="s">
        <v>16688</v>
      </c>
      <c r="C16676">
        <v>58.042999999999999</v>
      </c>
      <c r="D16676">
        <v>-35.185000000000002</v>
      </c>
      <c r="E16676" s="1">
        <v>43665.442546296297</v>
      </c>
    </row>
    <row r="16677" spans="1:5" x14ac:dyDescent="0.25">
      <c r="A16677" t="s">
        <v>5</v>
      </c>
      <c r="B16677" t="s">
        <v>16689</v>
      </c>
      <c r="C16677">
        <v>57.787999999999997</v>
      </c>
      <c r="D16677">
        <v>-35.588000000000001</v>
      </c>
      <c r="E16677" s="1">
        <v>43665.49628472222</v>
      </c>
    </row>
    <row r="16678" spans="1:5" x14ac:dyDescent="0.25">
      <c r="A16678" t="s">
        <v>5</v>
      </c>
      <c r="B16678" t="s">
        <v>16690</v>
      </c>
      <c r="C16678">
        <v>57.531999999999996</v>
      </c>
      <c r="D16678">
        <v>-35.984999999999999</v>
      </c>
      <c r="E16678" s="1">
        <v>43665.549351851849</v>
      </c>
    </row>
    <row r="16679" spans="1:5" x14ac:dyDescent="0.25">
      <c r="A16679" t="s">
        <v>5</v>
      </c>
      <c r="B16679" t="s">
        <v>16691</v>
      </c>
      <c r="C16679">
        <v>57.06</v>
      </c>
      <c r="D16679">
        <v>-36.737000000000002</v>
      </c>
      <c r="E16679" s="1">
        <v>43665.659074074072</v>
      </c>
    </row>
    <row r="16680" spans="1:5" x14ac:dyDescent="0.25">
      <c r="A16680" t="s">
        <v>5</v>
      </c>
      <c r="B16680" t="s">
        <v>16692</v>
      </c>
      <c r="C16680">
        <v>56.835000000000001</v>
      </c>
      <c r="D16680">
        <v>-37.19</v>
      </c>
      <c r="E16680" s="1">
        <v>43665.720312500001</v>
      </c>
    </row>
    <row r="16681" spans="1:5" x14ac:dyDescent="0.25">
      <c r="A16681" t="s">
        <v>5</v>
      </c>
      <c r="B16681" t="s">
        <v>16693</v>
      </c>
      <c r="C16681">
        <v>56.607999999999997</v>
      </c>
      <c r="D16681">
        <v>-37.637</v>
      </c>
      <c r="E16681" s="1">
        <v>43665.782268518517</v>
      </c>
    </row>
    <row r="16682" spans="1:5" x14ac:dyDescent="0.25">
      <c r="A16682" t="s">
        <v>5</v>
      </c>
      <c r="B16682" t="s">
        <v>16694</v>
      </c>
      <c r="C16682">
        <v>56.381999999999998</v>
      </c>
      <c r="D16682">
        <v>-38.076999999999998</v>
      </c>
      <c r="E16682" s="1">
        <v>43665.843541666669</v>
      </c>
    </row>
    <row r="16683" spans="1:5" x14ac:dyDescent="0.25">
      <c r="A16683" t="s">
        <v>5</v>
      </c>
      <c r="B16683" t="s">
        <v>16695</v>
      </c>
      <c r="C16683">
        <v>56.152999999999999</v>
      </c>
      <c r="D16683">
        <v>-38.512999999999998</v>
      </c>
      <c r="E16683" s="1">
        <v>43665.904826388891</v>
      </c>
    </row>
    <row r="16684" spans="1:5" x14ac:dyDescent="0.25">
      <c r="A16684" t="s">
        <v>5</v>
      </c>
      <c r="B16684" t="s">
        <v>16696</v>
      </c>
      <c r="C16684">
        <v>55.923000000000002</v>
      </c>
      <c r="D16684">
        <v>-38.945</v>
      </c>
      <c r="E16684" s="1">
        <v>43665.966828703706</v>
      </c>
    </row>
    <row r="16685" spans="1:5" x14ac:dyDescent="0.25">
      <c r="A16685" t="s">
        <v>5</v>
      </c>
      <c r="B16685" t="s">
        <v>16697</v>
      </c>
      <c r="C16685">
        <v>55.69</v>
      </c>
      <c r="D16685">
        <v>-39.372</v>
      </c>
      <c r="E16685" s="1">
        <v>43666.028136574074</v>
      </c>
    </row>
    <row r="16686" spans="1:5" x14ac:dyDescent="0.25">
      <c r="A16686" t="s">
        <v>5</v>
      </c>
      <c r="B16686" t="s">
        <v>16698</v>
      </c>
      <c r="C16686">
        <v>55.457999999999998</v>
      </c>
      <c r="D16686">
        <v>-39.792000000000002</v>
      </c>
      <c r="E16686" s="1">
        <v>43666.089467592596</v>
      </c>
    </row>
    <row r="16687" spans="1:5" x14ac:dyDescent="0.25">
      <c r="A16687" t="s">
        <v>5</v>
      </c>
      <c r="B16687" t="s">
        <v>16699</v>
      </c>
      <c r="C16687">
        <v>55.222999999999999</v>
      </c>
      <c r="D16687">
        <v>-40.207999999999998</v>
      </c>
      <c r="E16687" s="1">
        <v>43666.151516203703</v>
      </c>
    </row>
    <row r="16688" spans="1:5" x14ac:dyDescent="0.25">
      <c r="A16688" t="s">
        <v>5</v>
      </c>
      <c r="B16688" t="s">
        <v>16700</v>
      </c>
      <c r="C16688">
        <v>58.935000000000002</v>
      </c>
      <c r="D16688">
        <v>-33.765000000000001</v>
      </c>
      <c r="E16688" s="1">
        <v>43687.100659722222</v>
      </c>
    </row>
    <row r="16689" spans="1:5" x14ac:dyDescent="0.25">
      <c r="A16689" t="s">
        <v>5</v>
      </c>
      <c r="B16689" t="s">
        <v>16701</v>
      </c>
      <c r="C16689">
        <v>58.685000000000002</v>
      </c>
      <c r="D16689">
        <v>-34.192</v>
      </c>
      <c r="E16689" s="1">
        <v>43687.14738425926</v>
      </c>
    </row>
    <row r="16690" spans="1:5" x14ac:dyDescent="0.25">
      <c r="A16690" t="s">
        <v>5</v>
      </c>
      <c r="B16690" t="s">
        <v>16702</v>
      </c>
      <c r="C16690">
        <v>58.433</v>
      </c>
      <c r="D16690">
        <v>-34.613</v>
      </c>
      <c r="E16690" s="1">
        <v>43687.194131944445</v>
      </c>
    </row>
    <row r="16691" spans="1:5" x14ac:dyDescent="0.25">
      <c r="A16691" t="s">
        <v>5</v>
      </c>
      <c r="B16691" t="s">
        <v>16703</v>
      </c>
      <c r="C16691">
        <v>58.182000000000002</v>
      </c>
      <c r="D16691">
        <v>-35.027999999999999</v>
      </c>
      <c r="E16691" s="1">
        <v>43687.240902777776</v>
      </c>
    </row>
    <row r="16692" spans="1:5" x14ac:dyDescent="0.25">
      <c r="A16692" t="s">
        <v>5</v>
      </c>
      <c r="B16692" t="s">
        <v>16704</v>
      </c>
      <c r="C16692">
        <v>57.927999999999997</v>
      </c>
      <c r="D16692">
        <v>-35.436999999999998</v>
      </c>
      <c r="E16692" s="1">
        <v>43687.286990740744</v>
      </c>
    </row>
    <row r="16693" spans="1:5" x14ac:dyDescent="0.25">
      <c r="A16693" t="s">
        <v>5</v>
      </c>
      <c r="B16693" t="s">
        <v>16705</v>
      </c>
      <c r="C16693">
        <v>57.673000000000002</v>
      </c>
      <c r="D16693">
        <v>-35.840000000000003</v>
      </c>
      <c r="E16693" s="1">
        <v>43687.333784722221</v>
      </c>
    </row>
    <row r="16694" spans="1:5" x14ac:dyDescent="0.25">
      <c r="A16694" t="s">
        <v>5</v>
      </c>
      <c r="B16694" t="s">
        <v>16706</v>
      </c>
      <c r="C16694">
        <v>57.417000000000002</v>
      </c>
      <c r="D16694">
        <v>-36.237000000000002</v>
      </c>
      <c r="E16694" s="1">
        <v>43687.380601851852</v>
      </c>
    </row>
    <row r="16695" spans="1:5" x14ac:dyDescent="0.25">
      <c r="A16695" t="s">
        <v>5</v>
      </c>
      <c r="B16695" t="s">
        <v>16707</v>
      </c>
      <c r="C16695">
        <v>57.16</v>
      </c>
      <c r="D16695">
        <v>-36.630000000000003</v>
      </c>
      <c r="E16695" s="1">
        <v>43687.427418981482</v>
      </c>
    </row>
    <row r="16696" spans="1:5" x14ac:dyDescent="0.25">
      <c r="A16696" t="s">
        <v>5</v>
      </c>
      <c r="B16696" t="s">
        <v>16708</v>
      </c>
      <c r="C16696">
        <v>56.9</v>
      </c>
      <c r="D16696">
        <v>-37.101999999999997</v>
      </c>
      <c r="E16696" s="1">
        <v>43687.517777777779</v>
      </c>
    </row>
    <row r="16697" spans="1:5" x14ac:dyDescent="0.25">
      <c r="A16697" t="s">
        <v>5</v>
      </c>
      <c r="B16697" t="s">
        <v>16709</v>
      </c>
      <c r="C16697">
        <v>56.673000000000002</v>
      </c>
      <c r="D16697">
        <v>-37.549999999999997</v>
      </c>
      <c r="E16697" s="1">
        <v>43687.565138888887</v>
      </c>
    </row>
    <row r="16698" spans="1:5" x14ac:dyDescent="0.25">
      <c r="A16698" t="s">
        <v>5</v>
      </c>
      <c r="B16698" t="s">
        <v>16710</v>
      </c>
      <c r="C16698">
        <v>56.447000000000003</v>
      </c>
      <c r="D16698">
        <v>-37.991999999999997</v>
      </c>
      <c r="E16698" s="1">
        <v>43687.612523148149</v>
      </c>
    </row>
    <row r="16699" spans="1:5" x14ac:dyDescent="0.25">
      <c r="A16699" t="s">
        <v>5</v>
      </c>
      <c r="B16699" t="s">
        <v>16711</v>
      </c>
      <c r="C16699">
        <v>56.218000000000004</v>
      </c>
      <c r="D16699">
        <v>-38.43</v>
      </c>
      <c r="E16699" s="1">
        <v>43687.659918981481</v>
      </c>
    </row>
    <row r="16700" spans="1:5" x14ac:dyDescent="0.25">
      <c r="A16700" t="s">
        <v>5</v>
      </c>
      <c r="B16700" t="s">
        <v>16712</v>
      </c>
      <c r="C16700">
        <v>55.987000000000002</v>
      </c>
      <c r="D16700">
        <v>-38.862000000000002</v>
      </c>
      <c r="E16700" s="1">
        <v>43687.707337962966</v>
      </c>
    </row>
    <row r="16701" spans="1:5" x14ac:dyDescent="0.25">
      <c r="A16701" t="s">
        <v>5</v>
      </c>
      <c r="B16701" t="s">
        <v>16713</v>
      </c>
      <c r="C16701">
        <v>55.755000000000003</v>
      </c>
      <c r="D16701">
        <v>-39.287999999999997</v>
      </c>
      <c r="E16701" s="1">
        <v>43687.754062499997</v>
      </c>
    </row>
    <row r="16702" spans="1:5" x14ac:dyDescent="0.25">
      <c r="A16702" t="s">
        <v>5</v>
      </c>
      <c r="B16702" t="s">
        <v>16714</v>
      </c>
      <c r="C16702">
        <v>55.521999999999998</v>
      </c>
      <c r="D16702">
        <v>-39.71</v>
      </c>
      <c r="E16702" s="1">
        <v>43687.801504629628</v>
      </c>
    </row>
    <row r="16703" spans="1:5" x14ac:dyDescent="0.25">
      <c r="A16703" t="s">
        <v>5</v>
      </c>
      <c r="B16703" t="s">
        <v>16715</v>
      </c>
      <c r="C16703">
        <v>55.286999999999999</v>
      </c>
      <c r="D16703">
        <v>-40.127000000000002</v>
      </c>
      <c r="E16703" s="1">
        <v>43687.848958333336</v>
      </c>
    </row>
    <row r="16704" spans="1:5" x14ac:dyDescent="0.25">
      <c r="A16704" t="s">
        <v>5</v>
      </c>
      <c r="B16704" t="s">
        <v>16716</v>
      </c>
      <c r="C16704">
        <v>55.05</v>
      </c>
      <c r="D16704">
        <v>-40.537999999999997</v>
      </c>
      <c r="E16704" s="1">
        <v>43687.896423611113</v>
      </c>
    </row>
    <row r="16705" spans="1:5" x14ac:dyDescent="0.25">
      <c r="A16705" t="s">
        <v>5</v>
      </c>
      <c r="B16705" t="s">
        <v>16717</v>
      </c>
      <c r="C16705">
        <v>57.395000000000003</v>
      </c>
      <c r="D16705">
        <v>-39.347000000000001</v>
      </c>
      <c r="E16705" s="1">
        <v>43708.438622685186</v>
      </c>
    </row>
    <row r="16706" spans="1:5" x14ac:dyDescent="0.25">
      <c r="A16706" t="s">
        <v>5</v>
      </c>
      <c r="B16706" t="s">
        <v>16718</v>
      </c>
      <c r="C16706">
        <v>57.15</v>
      </c>
      <c r="D16706">
        <v>-39.767000000000003</v>
      </c>
      <c r="E16706" s="1">
        <v>43708.490925925929</v>
      </c>
    </row>
    <row r="16707" spans="1:5" x14ac:dyDescent="0.25">
      <c r="A16707" t="s">
        <v>5</v>
      </c>
      <c r="B16707" t="s">
        <v>16719</v>
      </c>
      <c r="C16707">
        <v>56.905000000000001</v>
      </c>
      <c r="D16707">
        <v>-40.18</v>
      </c>
      <c r="E16707" s="1">
        <v>43708.543946759259</v>
      </c>
    </row>
    <row r="16708" spans="1:5" x14ac:dyDescent="0.25">
      <c r="A16708" t="s">
        <v>5</v>
      </c>
      <c r="B16708" t="s">
        <v>16720</v>
      </c>
      <c r="C16708">
        <v>56.658000000000001</v>
      </c>
      <c r="D16708">
        <v>-40.588000000000001</v>
      </c>
      <c r="E16708" s="1">
        <v>43708.596979166665</v>
      </c>
    </row>
    <row r="16709" spans="1:5" x14ac:dyDescent="0.25">
      <c r="A16709" t="s">
        <v>5</v>
      </c>
      <c r="B16709" t="s">
        <v>16721</v>
      </c>
      <c r="C16709">
        <v>56.41</v>
      </c>
      <c r="D16709">
        <v>-40.991999999999997</v>
      </c>
      <c r="E16709" s="1">
        <v>43708.650023148148</v>
      </c>
    </row>
    <row r="16710" spans="1:5" x14ac:dyDescent="0.25">
      <c r="A16710" t="s">
        <v>5</v>
      </c>
      <c r="B16710" t="s">
        <v>16722</v>
      </c>
      <c r="C16710">
        <v>56.16</v>
      </c>
      <c r="D16710">
        <v>-41.39</v>
      </c>
      <c r="E16710" s="1">
        <v>43708.703090277777</v>
      </c>
    </row>
    <row r="16711" spans="1:5" x14ac:dyDescent="0.25">
      <c r="A16711" t="s">
        <v>5</v>
      </c>
      <c r="B16711" t="s">
        <v>16723</v>
      </c>
      <c r="C16711">
        <v>55.91</v>
      </c>
      <c r="D16711">
        <v>-41.783000000000001</v>
      </c>
      <c r="E16711" s="1">
        <v>43708.756168981483</v>
      </c>
    </row>
    <row r="16712" spans="1:5" x14ac:dyDescent="0.25">
      <c r="A16712" t="s">
        <v>5</v>
      </c>
      <c r="B16712" t="s">
        <v>16724</v>
      </c>
      <c r="C16712">
        <v>55.656999999999996</v>
      </c>
      <c r="D16712">
        <v>-42.171999999999997</v>
      </c>
      <c r="E16712" s="1">
        <v>43708.808553240742</v>
      </c>
    </row>
    <row r="16713" spans="1:5" x14ac:dyDescent="0.25">
      <c r="A16713" t="s">
        <v>5</v>
      </c>
      <c r="B16713" t="s">
        <v>16725</v>
      </c>
      <c r="C16713">
        <v>55.402999999999999</v>
      </c>
      <c r="D16713">
        <v>-42.555</v>
      </c>
      <c r="E16713" s="1">
        <v>43708.861655092594</v>
      </c>
    </row>
    <row r="16714" spans="1:5" x14ac:dyDescent="0.25">
      <c r="A16714" t="s">
        <v>5</v>
      </c>
      <c r="B16714" t="s">
        <v>16726</v>
      </c>
      <c r="C16714">
        <v>55.148000000000003</v>
      </c>
      <c r="D16714">
        <v>-42.914999999999999</v>
      </c>
      <c r="E16714" s="1">
        <v>43708.916909722226</v>
      </c>
    </row>
    <row r="16715" spans="1:5" x14ac:dyDescent="0.25">
      <c r="A16715" t="s">
        <v>5</v>
      </c>
      <c r="B16715" t="s">
        <v>16727</v>
      </c>
      <c r="C16715">
        <v>57.692</v>
      </c>
      <c r="D16715">
        <v>-40.604999999999997</v>
      </c>
      <c r="E16715" s="1">
        <v>43719.87054398148</v>
      </c>
    </row>
    <row r="16716" spans="1:5" x14ac:dyDescent="0.25">
      <c r="A16716" t="s">
        <v>5</v>
      </c>
      <c r="B16716" t="s">
        <v>16728</v>
      </c>
      <c r="C16716">
        <v>57.911999999999999</v>
      </c>
      <c r="D16716">
        <v>-40.134999999999998</v>
      </c>
      <c r="E16716" s="1">
        <v>43719.924629629626</v>
      </c>
    </row>
    <row r="16717" spans="1:5" x14ac:dyDescent="0.25">
      <c r="A16717" t="s">
        <v>5</v>
      </c>
      <c r="B16717" t="s">
        <v>16729</v>
      </c>
      <c r="C16717">
        <v>58.13</v>
      </c>
      <c r="D16717">
        <v>-39.659999999999997</v>
      </c>
      <c r="E16717" s="1">
        <v>43719.978032407409</v>
      </c>
    </row>
    <row r="16718" spans="1:5" x14ac:dyDescent="0.25">
      <c r="A16718" t="s">
        <v>5</v>
      </c>
      <c r="B16718" t="s">
        <v>16730</v>
      </c>
      <c r="C16718">
        <v>58.347000000000001</v>
      </c>
      <c r="D16718">
        <v>-39.177999999999997</v>
      </c>
      <c r="E16718" s="1">
        <v>43720.032152777778</v>
      </c>
    </row>
    <row r="16719" spans="1:5" x14ac:dyDescent="0.25">
      <c r="A16719" t="s">
        <v>5</v>
      </c>
      <c r="B16719" t="s">
        <v>16731</v>
      </c>
      <c r="C16719">
        <v>58.561999999999998</v>
      </c>
      <c r="D16719">
        <v>-38.692</v>
      </c>
      <c r="E16719" s="1">
        <v>43720.085578703707</v>
      </c>
    </row>
    <row r="16720" spans="1:5" x14ac:dyDescent="0.25">
      <c r="A16720" t="s">
        <v>5</v>
      </c>
      <c r="B16720" t="s">
        <v>16732</v>
      </c>
      <c r="C16720">
        <v>58.773000000000003</v>
      </c>
      <c r="D16720">
        <v>-38.197000000000003</v>
      </c>
      <c r="E16720" s="1">
        <v>43720.139733796299</v>
      </c>
    </row>
    <row r="16721" spans="1:5" x14ac:dyDescent="0.25">
      <c r="A16721" t="s">
        <v>5</v>
      </c>
      <c r="B16721" t="s">
        <v>16733</v>
      </c>
      <c r="C16721">
        <v>58.984999999999999</v>
      </c>
      <c r="D16721">
        <v>-37.698</v>
      </c>
      <c r="E16721" s="1">
        <v>43720.193206018521</v>
      </c>
    </row>
    <row r="16722" spans="1:5" x14ac:dyDescent="0.25">
      <c r="A16722" t="s">
        <v>5</v>
      </c>
      <c r="B16722" t="s">
        <v>16734</v>
      </c>
      <c r="C16722">
        <v>58.064</v>
      </c>
      <c r="D16722">
        <v>-37.973999999999997</v>
      </c>
      <c r="E16722" s="1">
        <v>43743.278634259259</v>
      </c>
    </row>
    <row r="16723" spans="1:5" x14ac:dyDescent="0.25">
      <c r="A16723" t="s">
        <v>5</v>
      </c>
      <c r="B16723" t="s">
        <v>16735</v>
      </c>
      <c r="C16723">
        <v>57.783000000000001</v>
      </c>
      <c r="D16723">
        <v>-38.301000000000002</v>
      </c>
      <c r="E16723" s="1">
        <v>43743.366122685184</v>
      </c>
    </row>
    <row r="16724" spans="1:5" x14ac:dyDescent="0.25">
      <c r="A16724" t="s">
        <v>5</v>
      </c>
      <c r="B16724" t="s">
        <v>16736</v>
      </c>
      <c r="C16724">
        <v>57.524999999999999</v>
      </c>
      <c r="D16724">
        <v>-38.691000000000003</v>
      </c>
      <c r="E16724" s="1">
        <v>43743.442870370367</v>
      </c>
    </row>
    <row r="16725" spans="1:5" x14ac:dyDescent="0.25">
      <c r="A16725" t="s">
        <v>5</v>
      </c>
      <c r="B16725" t="s">
        <v>16737</v>
      </c>
      <c r="C16725">
        <v>57.268999999999998</v>
      </c>
      <c r="D16725">
        <v>-39.085999999999999</v>
      </c>
      <c r="E16725" s="1">
        <v>43743.514872685184</v>
      </c>
    </row>
    <row r="16726" spans="1:5" x14ac:dyDescent="0.25">
      <c r="A16726" t="s">
        <v>5</v>
      </c>
      <c r="B16726" t="s">
        <v>16738</v>
      </c>
      <c r="C16726">
        <v>57.012</v>
      </c>
      <c r="D16726">
        <v>-39.475000000000001</v>
      </c>
      <c r="E16726" s="1">
        <v>43743.586898148147</v>
      </c>
    </row>
    <row r="16727" spans="1:5" x14ac:dyDescent="0.25">
      <c r="A16727" t="s">
        <v>5</v>
      </c>
      <c r="B16727" t="s">
        <v>16739</v>
      </c>
      <c r="C16727">
        <v>56.755000000000003</v>
      </c>
      <c r="D16727">
        <v>-39.857999999999997</v>
      </c>
      <c r="E16727" s="1">
        <v>43743.658773148149</v>
      </c>
    </row>
    <row r="16728" spans="1:5" x14ac:dyDescent="0.25">
      <c r="A16728" t="s">
        <v>5</v>
      </c>
      <c r="B16728" t="s">
        <v>16740</v>
      </c>
      <c r="C16728">
        <v>56.494999999999997</v>
      </c>
      <c r="D16728">
        <v>-40.237000000000002</v>
      </c>
      <c r="E16728" s="1">
        <v>43743.730821759258</v>
      </c>
    </row>
    <row r="16729" spans="1:5" x14ac:dyDescent="0.25">
      <c r="A16729" t="s">
        <v>5</v>
      </c>
      <c r="B16729" t="s">
        <v>16741</v>
      </c>
      <c r="C16729">
        <v>56.249000000000002</v>
      </c>
      <c r="D16729">
        <v>-40.639000000000003</v>
      </c>
      <c r="E16729" s="1">
        <v>43743.794456018521</v>
      </c>
    </row>
    <row r="16730" spans="1:5" x14ac:dyDescent="0.25">
      <c r="A16730" t="s">
        <v>5</v>
      </c>
      <c r="B16730" t="s">
        <v>16742</v>
      </c>
      <c r="C16730">
        <v>56.008000000000003</v>
      </c>
      <c r="D16730">
        <v>-41.048999999999999</v>
      </c>
      <c r="E16730" s="1">
        <v>43743.854675925926</v>
      </c>
    </row>
    <row r="16731" spans="1:5" x14ac:dyDescent="0.25">
      <c r="A16731" t="s">
        <v>5</v>
      </c>
      <c r="B16731" t="s">
        <v>16743</v>
      </c>
      <c r="C16731">
        <v>55.765000000000001</v>
      </c>
      <c r="D16731">
        <v>-41.454000000000001</v>
      </c>
      <c r="E16731" s="1">
        <v>43743.914907407408</v>
      </c>
    </row>
    <row r="16732" spans="1:5" x14ac:dyDescent="0.25">
      <c r="A16732" t="s">
        <v>5</v>
      </c>
      <c r="B16732" t="s">
        <v>16744</v>
      </c>
      <c r="C16732">
        <v>55.521000000000001</v>
      </c>
      <c r="D16732">
        <v>-41.853000000000002</v>
      </c>
      <c r="E16732" s="1">
        <v>43743.974999999999</v>
      </c>
    </row>
    <row r="16733" spans="1:5" x14ac:dyDescent="0.25">
      <c r="A16733" t="s">
        <v>5</v>
      </c>
      <c r="B16733" t="s">
        <v>16745</v>
      </c>
      <c r="C16733">
        <v>55.276000000000003</v>
      </c>
      <c r="D16733">
        <v>-42.249000000000002</v>
      </c>
      <c r="E16733" s="1">
        <v>43744.035254629627</v>
      </c>
    </row>
    <row r="16734" spans="1:5" x14ac:dyDescent="0.25">
      <c r="A16734" t="s">
        <v>5</v>
      </c>
      <c r="B16734" t="s">
        <v>16746</v>
      </c>
      <c r="C16734">
        <v>55.029000000000003</v>
      </c>
      <c r="D16734">
        <v>-42.639000000000003</v>
      </c>
      <c r="E16734" s="1">
        <v>43744.095520833333</v>
      </c>
    </row>
    <row r="16735" spans="1:5" x14ac:dyDescent="0.25">
      <c r="A16735" t="s">
        <v>5</v>
      </c>
      <c r="B16735" t="s">
        <v>16747</v>
      </c>
      <c r="C16735">
        <v>58.765000000000001</v>
      </c>
      <c r="D16735">
        <v>-33.914999999999999</v>
      </c>
      <c r="E16735" s="1">
        <v>43862.578715277778</v>
      </c>
    </row>
    <row r="16736" spans="1:5" x14ac:dyDescent="0.25">
      <c r="A16736" t="s">
        <v>5</v>
      </c>
      <c r="B16736" t="s">
        <v>16748</v>
      </c>
      <c r="C16736">
        <v>58.512999999999998</v>
      </c>
      <c r="D16736">
        <v>-34.332000000000001</v>
      </c>
      <c r="E16736" s="1">
        <v>43862.634502314817</v>
      </c>
    </row>
    <row r="16737" spans="1:5" x14ac:dyDescent="0.25">
      <c r="A16737" t="s">
        <v>5</v>
      </c>
      <c r="B16737" t="s">
        <v>16749</v>
      </c>
      <c r="C16737">
        <v>58.258000000000003</v>
      </c>
      <c r="D16737">
        <v>-34.741999999999997</v>
      </c>
      <c r="E16737" s="1">
        <v>43862.689606481479</v>
      </c>
    </row>
    <row r="16738" spans="1:5" x14ac:dyDescent="0.25">
      <c r="A16738" t="s">
        <v>5</v>
      </c>
      <c r="B16738" t="s">
        <v>16750</v>
      </c>
      <c r="C16738">
        <v>58.002000000000002</v>
      </c>
      <c r="D16738">
        <v>-35.146999999999998</v>
      </c>
      <c r="E16738" s="1">
        <v>43862.744733796295</v>
      </c>
    </row>
    <row r="16739" spans="1:5" x14ac:dyDescent="0.25">
      <c r="A16739" t="s">
        <v>5</v>
      </c>
      <c r="B16739" t="s">
        <v>16751</v>
      </c>
      <c r="C16739">
        <v>57.744999999999997</v>
      </c>
      <c r="D16739">
        <v>-35.546999999999997</v>
      </c>
      <c r="E16739" s="1">
        <v>43862.800567129627</v>
      </c>
    </row>
    <row r="16740" spans="1:5" x14ac:dyDescent="0.25">
      <c r="A16740" t="s">
        <v>5</v>
      </c>
      <c r="B16740" t="s">
        <v>16752</v>
      </c>
      <c r="C16740">
        <v>57.487000000000002</v>
      </c>
      <c r="D16740">
        <v>-35.938000000000002</v>
      </c>
      <c r="E16740" s="1">
        <v>43862.855729166666</v>
      </c>
    </row>
    <row r="16741" spans="1:5" x14ac:dyDescent="0.25">
      <c r="A16741" t="s">
        <v>5</v>
      </c>
      <c r="B16741" t="s">
        <v>16753</v>
      </c>
      <c r="C16741">
        <v>57.203000000000003</v>
      </c>
      <c r="D16741">
        <v>-36.409999999999997</v>
      </c>
      <c r="E16741" s="1">
        <v>43862.928032407406</v>
      </c>
    </row>
    <row r="16742" spans="1:5" x14ac:dyDescent="0.25">
      <c r="A16742" t="s">
        <v>5</v>
      </c>
      <c r="B16742" t="s">
        <v>16754</v>
      </c>
      <c r="C16742">
        <v>56.975000000000001</v>
      </c>
      <c r="D16742">
        <v>-36.856999999999999</v>
      </c>
      <c r="E16742" s="1">
        <v>43862.986516203702</v>
      </c>
    </row>
    <row r="16743" spans="1:5" x14ac:dyDescent="0.25">
      <c r="A16743" t="s">
        <v>5</v>
      </c>
      <c r="B16743" t="s">
        <v>16755</v>
      </c>
      <c r="C16743">
        <v>56.744999999999997</v>
      </c>
      <c r="D16743">
        <v>-37.298000000000002</v>
      </c>
      <c r="E16743" s="1">
        <v>43863.045011574075</v>
      </c>
    </row>
    <row r="16744" spans="1:5" x14ac:dyDescent="0.25">
      <c r="A16744" t="s">
        <v>5</v>
      </c>
      <c r="B16744" t="s">
        <v>16756</v>
      </c>
      <c r="C16744">
        <v>56.512999999999998</v>
      </c>
      <c r="D16744">
        <v>-37.734999999999999</v>
      </c>
      <c r="E16744" s="1">
        <v>43863.102824074071</v>
      </c>
    </row>
    <row r="16745" spans="1:5" x14ac:dyDescent="0.25">
      <c r="A16745" t="s">
        <v>5</v>
      </c>
      <c r="B16745" t="s">
        <v>16757</v>
      </c>
      <c r="C16745">
        <v>56.281999999999996</v>
      </c>
      <c r="D16745">
        <v>-38.167000000000002</v>
      </c>
      <c r="E16745" s="1">
        <v>43863.16134259259</v>
      </c>
    </row>
    <row r="16746" spans="1:5" x14ac:dyDescent="0.25">
      <c r="A16746" t="s">
        <v>5</v>
      </c>
      <c r="B16746" t="s">
        <v>16758</v>
      </c>
      <c r="C16746">
        <v>56.046999999999997</v>
      </c>
      <c r="D16746">
        <v>-38.591999999999999</v>
      </c>
      <c r="E16746" s="1">
        <v>43863.219884259262</v>
      </c>
    </row>
    <row r="16747" spans="1:5" x14ac:dyDescent="0.25">
      <c r="A16747" t="s">
        <v>5</v>
      </c>
      <c r="B16747" t="s">
        <v>16759</v>
      </c>
      <c r="C16747">
        <v>55.811999999999998</v>
      </c>
      <c r="D16747">
        <v>-39.012999999999998</v>
      </c>
      <c r="E16747" s="1">
        <v>43863.277743055558</v>
      </c>
    </row>
    <row r="16748" spans="1:5" x14ac:dyDescent="0.25">
      <c r="A16748" t="s">
        <v>5</v>
      </c>
      <c r="B16748" t="s">
        <v>16760</v>
      </c>
      <c r="C16748">
        <v>55.575000000000003</v>
      </c>
      <c r="D16748">
        <v>-39.427999999999997</v>
      </c>
      <c r="E16748" s="1">
        <v>43863.336319444446</v>
      </c>
    </row>
    <row r="16749" spans="1:5" x14ac:dyDescent="0.25">
      <c r="A16749" t="s">
        <v>5</v>
      </c>
      <c r="B16749" t="s">
        <v>16761</v>
      </c>
      <c r="C16749">
        <v>55.337000000000003</v>
      </c>
      <c r="D16749">
        <v>-39.840000000000003</v>
      </c>
      <c r="E16749" s="1">
        <v>43863.394895833335</v>
      </c>
    </row>
    <row r="16750" spans="1:5" x14ac:dyDescent="0.25">
      <c r="A16750" t="s">
        <v>5</v>
      </c>
      <c r="B16750" t="s">
        <v>16762</v>
      </c>
      <c r="C16750">
        <v>55.094999999999999</v>
      </c>
      <c r="D16750">
        <v>-40.247</v>
      </c>
      <c r="E16750" s="1">
        <v>43863.453483796293</v>
      </c>
    </row>
    <row r="16751" spans="1:5" x14ac:dyDescent="0.25">
      <c r="A16751" t="s">
        <v>5</v>
      </c>
      <c r="B16751" t="s">
        <v>16763</v>
      </c>
      <c r="C16751">
        <v>56.475000000000001</v>
      </c>
      <c r="D16751">
        <v>-36.51</v>
      </c>
      <c r="E16751" s="1">
        <v>43883.559004629627</v>
      </c>
    </row>
    <row r="16752" spans="1:5" x14ac:dyDescent="0.25">
      <c r="A16752" t="s">
        <v>5</v>
      </c>
      <c r="B16752" t="s">
        <v>16764</v>
      </c>
      <c r="C16752">
        <v>56.212000000000003</v>
      </c>
      <c r="D16752">
        <v>-36.880000000000003</v>
      </c>
      <c r="E16752" s="1">
        <v>43883.632974537039</v>
      </c>
    </row>
    <row r="16753" spans="1:5" x14ac:dyDescent="0.25">
      <c r="A16753" t="s">
        <v>5</v>
      </c>
      <c r="B16753" t="s">
        <v>16765</v>
      </c>
      <c r="C16753">
        <v>55.947000000000003</v>
      </c>
      <c r="D16753">
        <v>-37.243000000000002</v>
      </c>
      <c r="E16753" s="1">
        <v>43883.706967592596</v>
      </c>
    </row>
    <row r="16754" spans="1:5" x14ac:dyDescent="0.25">
      <c r="A16754" t="s">
        <v>5</v>
      </c>
      <c r="B16754" t="s">
        <v>16766</v>
      </c>
      <c r="C16754">
        <v>55.682000000000002</v>
      </c>
      <c r="D16754">
        <v>-37.601999999999997</v>
      </c>
      <c r="E16754" s="1">
        <v>43883.780277777776</v>
      </c>
    </row>
    <row r="16755" spans="1:5" x14ac:dyDescent="0.25">
      <c r="A16755" t="s">
        <v>5</v>
      </c>
      <c r="B16755" t="s">
        <v>16767</v>
      </c>
      <c r="C16755">
        <v>55.414999999999999</v>
      </c>
      <c r="D16755">
        <v>-37.954999999999998</v>
      </c>
      <c r="E16755" s="1">
        <v>43883.854988425926</v>
      </c>
    </row>
    <row r="16756" spans="1:5" x14ac:dyDescent="0.25">
      <c r="A16756" t="s">
        <v>5</v>
      </c>
      <c r="B16756" t="s">
        <v>16768</v>
      </c>
      <c r="C16756">
        <v>55.146999999999998</v>
      </c>
      <c r="D16756">
        <v>-38.305</v>
      </c>
      <c r="E16756" s="1">
        <v>43883.92832175926</v>
      </c>
    </row>
    <row r="16757" spans="1:5" x14ac:dyDescent="0.25">
      <c r="A16757" t="s">
        <v>5</v>
      </c>
      <c r="B16757" t="s">
        <v>16769</v>
      </c>
      <c r="C16757">
        <v>58.866999999999997</v>
      </c>
      <c r="D16757">
        <v>-33.517000000000003</v>
      </c>
      <c r="E16757" s="1">
        <v>43926.086759259262</v>
      </c>
    </row>
    <row r="16758" spans="1:5" x14ac:dyDescent="0.25">
      <c r="A16758" t="s">
        <v>5</v>
      </c>
      <c r="B16758" t="s">
        <v>16770</v>
      </c>
      <c r="C16758">
        <v>58.607999999999997</v>
      </c>
      <c r="D16758">
        <v>-33.921999999999997</v>
      </c>
      <c r="E16758" s="1">
        <v>43926.143969907411</v>
      </c>
    </row>
    <row r="16759" spans="1:5" x14ac:dyDescent="0.25">
      <c r="A16759" t="s">
        <v>5</v>
      </c>
      <c r="B16759" t="s">
        <v>16771</v>
      </c>
      <c r="C16759">
        <v>58.372999999999998</v>
      </c>
      <c r="D16759">
        <v>-34.33</v>
      </c>
      <c r="E16759" s="1">
        <v>43926.219224537039</v>
      </c>
    </row>
    <row r="16760" spans="1:5" x14ac:dyDescent="0.25">
      <c r="A16760" t="s">
        <v>5</v>
      </c>
      <c r="B16760" t="s">
        <v>16772</v>
      </c>
      <c r="C16760">
        <v>58.148000000000003</v>
      </c>
      <c r="D16760">
        <v>-34.795000000000002</v>
      </c>
      <c r="E16760" s="1">
        <v>43926.279745370368</v>
      </c>
    </row>
    <row r="16761" spans="1:5" x14ac:dyDescent="0.25">
      <c r="A16761" t="s">
        <v>5</v>
      </c>
      <c r="B16761" t="s">
        <v>16773</v>
      </c>
      <c r="C16761">
        <v>57.92</v>
      </c>
      <c r="D16761">
        <v>-35.255000000000003</v>
      </c>
      <c r="E16761" s="1">
        <v>43926.340266203704</v>
      </c>
    </row>
    <row r="16762" spans="1:5" x14ac:dyDescent="0.25">
      <c r="A16762" t="s">
        <v>5</v>
      </c>
      <c r="B16762" t="s">
        <v>16774</v>
      </c>
      <c r="C16762">
        <v>57.69</v>
      </c>
      <c r="D16762">
        <v>-35.707999999999998</v>
      </c>
      <c r="E16762" s="1">
        <v>43926.400821759256</v>
      </c>
    </row>
    <row r="16763" spans="1:5" x14ac:dyDescent="0.25">
      <c r="A16763" t="s">
        <v>5</v>
      </c>
      <c r="B16763" t="s">
        <v>16775</v>
      </c>
      <c r="C16763">
        <v>57.46</v>
      </c>
      <c r="D16763">
        <v>-36.156999999999996</v>
      </c>
      <c r="E16763" s="1">
        <v>43926.461377314816</v>
      </c>
    </row>
    <row r="16764" spans="1:5" x14ac:dyDescent="0.25">
      <c r="A16764" t="s">
        <v>5</v>
      </c>
      <c r="B16764" t="s">
        <v>16776</v>
      </c>
      <c r="C16764">
        <v>57.226999999999997</v>
      </c>
      <c r="D16764">
        <v>-36.6</v>
      </c>
      <c r="E16764" s="1">
        <v>43926.521944444445</v>
      </c>
    </row>
    <row r="16765" spans="1:5" x14ac:dyDescent="0.25">
      <c r="A16765" t="s">
        <v>5</v>
      </c>
      <c r="B16765" t="s">
        <v>16777</v>
      </c>
      <c r="C16765">
        <v>56.993000000000002</v>
      </c>
      <c r="D16765">
        <v>-37.036999999999999</v>
      </c>
      <c r="E16765" s="1">
        <v>43926.582546296297</v>
      </c>
    </row>
    <row r="16766" spans="1:5" x14ac:dyDescent="0.25">
      <c r="A16766" t="s">
        <v>5</v>
      </c>
      <c r="B16766" t="s">
        <v>16778</v>
      </c>
      <c r="C16766">
        <v>56.756999999999998</v>
      </c>
      <c r="D16766">
        <v>-37.468000000000004</v>
      </c>
      <c r="E16766" s="1">
        <v>43926.643148148149</v>
      </c>
    </row>
    <row r="16767" spans="1:5" x14ac:dyDescent="0.25">
      <c r="A16767" t="s">
        <v>5</v>
      </c>
      <c r="B16767" t="s">
        <v>16779</v>
      </c>
      <c r="C16767">
        <v>56.52</v>
      </c>
      <c r="D16767">
        <v>-37.893000000000001</v>
      </c>
      <c r="E16767" s="1">
        <v>43926.703773148147</v>
      </c>
    </row>
    <row r="16768" spans="1:5" x14ac:dyDescent="0.25">
      <c r="A16768" t="s">
        <v>5</v>
      </c>
      <c r="B16768" t="s">
        <v>16780</v>
      </c>
      <c r="C16768">
        <v>56.281999999999996</v>
      </c>
      <c r="D16768">
        <v>-38.314999999999998</v>
      </c>
      <c r="E16768" s="1">
        <v>43926.764409722222</v>
      </c>
    </row>
    <row r="16769" spans="1:5" x14ac:dyDescent="0.25">
      <c r="A16769" t="s">
        <v>5</v>
      </c>
      <c r="B16769" t="s">
        <v>16781</v>
      </c>
      <c r="C16769">
        <v>56.042000000000002</v>
      </c>
      <c r="D16769">
        <v>-38.731999999999999</v>
      </c>
      <c r="E16769" s="1">
        <v>43926.825057870374</v>
      </c>
    </row>
    <row r="16770" spans="1:5" x14ac:dyDescent="0.25">
      <c r="A16770" t="s">
        <v>5</v>
      </c>
      <c r="B16770" t="s">
        <v>16782</v>
      </c>
      <c r="C16770">
        <v>55.8</v>
      </c>
      <c r="D16770">
        <v>-39.142000000000003</v>
      </c>
      <c r="E16770" s="1">
        <v>43926.885717592595</v>
      </c>
    </row>
    <row r="16771" spans="1:5" x14ac:dyDescent="0.25">
      <c r="A16771" t="s">
        <v>5</v>
      </c>
      <c r="B16771" t="s">
        <v>16783</v>
      </c>
      <c r="C16771">
        <v>55.558</v>
      </c>
      <c r="D16771">
        <v>-39.546999999999997</v>
      </c>
      <c r="E16771" s="1">
        <v>43926.945706018516</v>
      </c>
    </row>
    <row r="16772" spans="1:5" x14ac:dyDescent="0.25">
      <c r="A16772" t="s">
        <v>5</v>
      </c>
      <c r="B16772" t="s">
        <v>16784</v>
      </c>
      <c r="C16772">
        <v>55.313000000000002</v>
      </c>
      <c r="D16772">
        <v>-39.947000000000003</v>
      </c>
      <c r="E16772" s="1">
        <v>43927.007094907407</v>
      </c>
    </row>
    <row r="16773" spans="1:5" x14ac:dyDescent="0.25">
      <c r="A16773" t="s">
        <v>5</v>
      </c>
      <c r="B16773" t="s">
        <v>16785</v>
      </c>
      <c r="C16773">
        <v>55.067999999999998</v>
      </c>
      <c r="D16773">
        <v>-40.341999999999999</v>
      </c>
      <c r="E16773" s="1">
        <v>43927.067106481481</v>
      </c>
    </row>
    <row r="16774" spans="1:5" x14ac:dyDescent="0.25">
      <c r="A16774" t="s">
        <v>5</v>
      </c>
      <c r="B16774" t="s">
        <v>16786</v>
      </c>
      <c r="C16774">
        <v>58.75</v>
      </c>
      <c r="D16774">
        <v>-33.737000000000002</v>
      </c>
      <c r="E16774" s="1">
        <v>43965.804907407408</v>
      </c>
    </row>
    <row r="16775" spans="1:5" x14ac:dyDescent="0.25">
      <c r="A16775" t="s">
        <v>5</v>
      </c>
      <c r="B16775" t="s">
        <v>16787</v>
      </c>
      <c r="C16775">
        <v>58.491999999999997</v>
      </c>
      <c r="D16775">
        <v>-34.14</v>
      </c>
      <c r="E16775" s="1">
        <v>43965.864201388889</v>
      </c>
    </row>
    <row r="16776" spans="1:5" x14ac:dyDescent="0.25">
      <c r="A16776" t="s">
        <v>5</v>
      </c>
      <c r="B16776" t="s">
        <v>16788</v>
      </c>
      <c r="C16776">
        <v>58.125</v>
      </c>
      <c r="D16776">
        <v>-34.774999999999999</v>
      </c>
      <c r="E16776" s="1">
        <v>43965.945069444446</v>
      </c>
    </row>
    <row r="16777" spans="1:5" x14ac:dyDescent="0.25">
      <c r="A16777" t="s">
        <v>5</v>
      </c>
      <c r="B16777" t="s">
        <v>16789</v>
      </c>
      <c r="C16777">
        <v>57.9</v>
      </c>
      <c r="D16777">
        <v>-35.238</v>
      </c>
      <c r="E16777" s="1">
        <v>43966.001423611109</v>
      </c>
    </row>
    <row r="16778" spans="1:5" x14ac:dyDescent="0.25">
      <c r="A16778" t="s">
        <v>5</v>
      </c>
      <c r="B16778" t="s">
        <v>16790</v>
      </c>
      <c r="C16778">
        <v>57.671999999999997</v>
      </c>
      <c r="D16778">
        <v>-35.695</v>
      </c>
      <c r="E16778" s="1">
        <v>43966.058495370373</v>
      </c>
    </row>
    <row r="16779" spans="1:5" x14ac:dyDescent="0.25">
      <c r="A16779" t="s">
        <v>5</v>
      </c>
      <c r="B16779" t="s">
        <v>16791</v>
      </c>
      <c r="C16779">
        <v>57.442999999999998</v>
      </c>
      <c r="D16779">
        <v>-36.146999999999998</v>
      </c>
      <c r="E16779" s="1">
        <v>43966.114872685182</v>
      </c>
    </row>
    <row r="16780" spans="1:5" x14ac:dyDescent="0.25">
      <c r="A16780" t="s">
        <v>5</v>
      </c>
      <c r="B16780" t="s">
        <v>16792</v>
      </c>
      <c r="C16780">
        <v>57.213000000000001</v>
      </c>
      <c r="D16780">
        <v>-36.593000000000004</v>
      </c>
      <c r="E16780" s="1">
        <v>43966.171967592592</v>
      </c>
    </row>
    <row r="16781" spans="1:5" x14ac:dyDescent="0.25">
      <c r="A16781" t="s">
        <v>5</v>
      </c>
      <c r="B16781" t="s">
        <v>16793</v>
      </c>
      <c r="C16781">
        <v>56.98</v>
      </c>
      <c r="D16781">
        <v>-37.033000000000001</v>
      </c>
      <c r="E16781" s="1">
        <v>43966.228391203702</v>
      </c>
    </row>
    <row r="16782" spans="1:5" x14ac:dyDescent="0.25">
      <c r="A16782" t="s">
        <v>5</v>
      </c>
      <c r="B16782" t="s">
        <v>16794</v>
      </c>
      <c r="C16782">
        <v>56.747</v>
      </c>
      <c r="D16782">
        <v>-37.468000000000004</v>
      </c>
      <c r="E16782" s="1">
        <v>43966.285509259258</v>
      </c>
    </row>
    <row r="16783" spans="1:5" x14ac:dyDescent="0.25">
      <c r="A16783" t="s">
        <v>5</v>
      </c>
      <c r="B16783" t="s">
        <v>16795</v>
      </c>
      <c r="C16783">
        <v>56.512</v>
      </c>
      <c r="D16783">
        <v>-37.896999999999998</v>
      </c>
      <c r="E16783" s="1">
        <v>43966.341956018521</v>
      </c>
    </row>
    <row r="16784" spans="1:5" x14ac:dyDescent="0.25">
      <c r="A16784" t="s">
        <v>5</v>
      </c>
      <c r="B16784" t="s">
        <v>16796</v>
      </c>
      <c r="C16784">
        <v>56.274999999999999</v>
      </c>
      <c r="D16784">
        <v>-38.322000000000003</v>
      </c>
      <c r="E16784" s="1">
        <v>43966.399108796293</v>
      </c>
    </row>
    <row r="16785" spans="1:5" x14ac:dyDescent="0.25">
      <c r="A16785" t="s">
        <v>5</v>
      </c>
      <c r="B16785" t="s">
        <v>16797</v>
      </c>
      <c r="C16785">
        <v>56.036999999999999</v>
      </c>
      <c r="D16785">
        <v>-38.74</v>
      </c>
      <c r="E16785" s="1">
        <v>43966.455590277779</v>
      </c>
    </row>
    <row r="16786" spans="1:5" x14ac:dyDescent="0.25">
      <c r="A16786" t="s">
        <v>5</v>
      </c>
      <c r="B16786" t="s">
        <v>16798</v>
      </c>
      <c r="C16786">
        <v>55.798000000000002</v>
      </c>
      <c r="D16786">
        <v>-39.152999999999999</v>
      </c>
      <c r="E16786" s="1">
        <v>43966.512777777774</v>
      </c>
    </row>
    <row r="16787" spans="1:5" x14ac:dyDescent="0.25">
      <c r="A16787" t="s">
        <v>5</v>
      </c>
      <c r="B16787" t="s">
        <v>16799</v>
      </c>
      <c r="C16787">
        <v>55.557000000000002</v>
      </c>
      <c r="D16787">
        <v>-39.563000000000002</v>
      </c>
      <c r="E16787" s="1">
        <v>43966.56927083333</v>
      </c>
    </row>
    <row r="16788" spans="1:5" x14ac:dyDescent="0.25">
      <c r="A16788" t="s">
        <v>5</v>
      </c>
      <c r="B16788" t="s">
        <v>16800</v>
      </c>
      <c r="C16788">
        <v>55.314999999999998</v>
      </c>
      <c r="D16788">
        <v>-39.966999999999999</v>
      </c>
      <c r="E16788" s="1">
        <v>43966.626481481479</v>
      </c>
    </row>
    <row r="16789" spans="1:5" x14ac:dyDescent="0.25">
      <c r="A16789" t="s">
        <v>5</v>
      </c>
      <c r="B16789" t="s">
        <v>16801</v>
      </c>
      <c r="C16789">
        <v>55.07</v>
      </c>
      <c r="D16789">
        <v>-40.366999999999997</v>
      </c>
      <c r="E16789" s="1">
        <v>43966.683009259257</v>
      </c>
    </row>
    <row r="16790" spans="1:5" x14ac:dyDescent="0.25">
      <c r="A16790" t="s">
        <v>5</v>
      </c>
      <c r="B16790" t="s">
        <v>16802</v>
      </c>
      <c r="C16790">
        <v>58.747999999999998</v>
      </c>
      <c r="D16790">
        <v>-33.74</v>
      </c>
      <c r="E16790" s="1">
        <v>44007.684062499997</v>
      </c>
    </row>
    <row r="16791" spans="1:5" x14ac:dyDescent="0.25">
      <c r="A16791" t="s">
        <v>5</v>
      </c>
      <c r="B16791" t="s">
        <v>16803</v>
      </c>
      <c r="C16791">
        <v>58.49</v>
      </c>
      <c r="D16791">
        <v>-34.142000000000003</v>
      </c>
      <c r="E16791" s="1">
        <v>44007.737800925926</v>
      </c>
    </row>
    <row r="16792" spans="1:5" x14ac:dyDescent="0.25">
      <c r="A16792" t="s">
        <v>5</v>
      </c>
      <c r="B16792" t="s">
        <v>16804</v>
      </c>
      <c r="C16792">
        <v>58.204999999999998</v>
      </c>
      <c r="D16792">
        <v>-34.634</v>
      </c>
      <c r="E16792" s="1">
        <v>44007.808958333335</v>
      </c>
    </row>
    <row r="16793" spans="1:5" x14ac:dyDescent="0.25">
      <c r="A16793" t="s">
        <v>5</v>
      </c>
      <c r="B16793" t="s">
        <v>16805</v>
      </c>
      <c r="C16793">
        <v>57.98</v>
      </c>
      <c r="D16793">
        <v>-35.097000000000001</v>
      </c>
      <c r="E16793" s="1">
        <v>44007.866840277777</v>
      </c>
    </row>
    <row r="16794" spans="1:5" x14ac:dyDescent="0.25">
      <c r="A16794" t="s">
        <v>5</v>
      </c>
      <c r="B16794" t="s">
        <v>16806</v>
      </c>
      <c r="C16794">
        <v>57.753999999999998</v>
      </c>
      <c r="D16794">
        <v>-35.554000000000002</v>
      </c>
      <c r="E16794" s="1">
        <v>44007.92459490741</v>
      </c>
    </row>
    <row r="16795" spans="1:5" x14ac:dyDescent="0.25">
      <c r="A16795" t="s">
        <v>5</v>
      </c>
      <c r="B16795" t="s">
        <v>16807</v>
      </c>
      <c r="C16795">
        <v>57.524999999999999</v>
      </c>
      <c r="D16795">
        <v>-36.006</v>
      </c>
      <c r="E16795" s="1">
        <v>44007.982488425929</v>
      </c>
    </row>
    <row r="16796" spans="1:5" x14ac:dyDescent="0.25">
      <c r="A16796" t="s">
        <v>5</v>
      </c>
      <c r="B16796" t="s">
        <v>16808</v>
      </c>
      <c r="C16796">
        <v>57.295000000000002</v>
      </c>
      <c r="D16796">
        <v>-36.451999999999998</v>
      </c>
      <c r="E16796" s="1">
        <v>44008.040416666663</v>
      </c>
    </row>
    <row r="16797" spans="1:5" x14ac:dyDescent="0.25">
      <c r="A16797" t="s">
        <v>5</v>
      </c>
      <c r="B16797" t="s">
        <v>16809</v>
      </c>
      <c r="C16797">
        <v>57.064</v>
      </c>
      <c r="D16797">
        <v>-36.890999999999998</v>
      </c>
      <c r="E16797" s="1">
        <v>44008.098217592589</v>
      </c>
    </row>
    <row r="16798" spans="1:5" x14ac:dyDescent="0.25">
      <c r="A16798" t="s">
        <v>5</v>
      </c>
      <c r="B16798" t="s">
        <v>16810</v>
      </c>
      <c r="C16798">
        <v>56.831000000000003</v>
      </c>
      <c r="D16798">
        <v>-37.326999999999998</v>
      </c>
      <c r="E16798" s="1">
        <v>44008.156157407408</v>
      </c>
    </row>
    <row r="16799" spans="1:5" x14ac:dyDescent="0.25">
      <c r="A16799" t="s">
        <v>5</v>
      </c>
      <c r="B16799" t="s">
        <v>16811</v>
      </c>
      <c r="C16799">
        <v>56.597000000000001</v>
      </c>
      <c r="D16799">
        <v>-37.756999999999998</v>
      </c>
      <c r="E16799" s="1">
        <v>44008.214131944442</v>
      </c>
    </row>
    <row r="16800" spans="1:5" x14ac:dyDescent="0.25">
      <c r="A16800" t="s">
        <v>5</v>
      </c>
      <c r="B16800" t="s">
        <v>16812</v>
      </c>
      <c r="C16800">
        <v>56.360999999999997</v>
      </c>
      <c r="D16800">
        <v>-38.18</v>
      </c>
      <c r="E16800" s="1">
        <v>44008.271967592591</v>
      </c>
    </row>
    <row r="16801" spans="1:5" x14ac:dyDescent="0.25">
      <c r="A16801" t="s">
        <v>5</v>
      </c>
      <c r="B16801" t="s">
        <v>16813</v>
      </c>
      <c r="C16801">
        <v>56.124000000000002</v>
      </c>
      <c r="D16801">
        <v>-38.598999999999997</v>
      </c>
      <c r="E16801" s="1">
        <v>44008.329965277779</v>
      </c>
    </row>
    <row r="16802" spans="1:5" x14ac:dyDescent="0.25">
      <c r="A16802" t="s">
        <v>5</v>
      </c>
      <c r="B16802" t="s">
        <v>16814</v>
      </c>
      <c r="C16802">
        <v>55.884999999999998</v>
      </c>
      <c r="D16802">
        <v>-39.012999999999998</v>
      </c>
      <c r="E16802" s="1">
        <v>44008.387974537036</v>
      </c>
    </row>
    <row r="16803" spans="1:5" x14ac:dyDescent="0.25">
      <c r="A16803" t="s">
        <v>5</v>
      </c>
      <c r="B16803" t="s">
        <v>16815</v>
      </c>
      <c r="C16803">
        <v>55.646000000000001</v>
      </c>
      <c r="D16803">
        <v>-39.420999999999999</v>
      </c>
      <c r="E16803" s="1">
        <v>44008.445856481485</v>
      </c>
    </row>
    <row r="16804" spans="1:5" x14ac:dyDescent="0.25">
      <c r="A16804" t="s">
        <v>5</v>
      </c>
      <c r="B16804" t="s">
        <v>16816</v>
      </c>
      <c r="C16804">
        <v>55.404000000000003</v>
      </c>
      <c r="D16804">
        <v>-39.826000000000001</v>
      </c>
      <c r="E16804" s="1">
        <v>44008.503888888888</v>
      </c>
    </row>
    <row r="16805" spans="1:5" x14ac:dyDescent="0.25">
      <c r="A16805" t="s">
        <v>5</v>
      </c>
      <c r="B16805" t="s">
        <v>16817</v>
      </c>
      <c r="C16805">
        <v>55.161000000000001</v>
      </c>
      <c r="D16805">
        <v>-40.225000000000001</v>
      </c>
      <c r="E16805" s="1">
        <v>44008.561944444446</v>
      </c>
    </row>
    <row r="16806" spans="1:5" x14ac:dyDescent="0.25">
      <c r="A16806" t="s">
        <v>5</v>
      </c>
      <c r="B16806" t="s">
        <v>16818</v>
      </c>
      <c r="C16806">
        <v>58.914999999999999</v>
      </c>
      <c r="D16806">
        <v>-33.450000000000003</v>
      </c>
      <c r="E16806" s="1">
        <v>44028.99527777778</v>
      </c>
    </row>
    <row r="16807" spans="1:5" x14ac:dyDescent="0.25">
      <c r="A16807" t="s">
        <v>5</v>
      </c>
      <c r="B16807" t="s">
        <v>16819</v>
      </c>
      <c r="C16807">
        <v>58.656999999999996</v>
      </c>
      <c r="D16807">
        <v>-33.856999999999999</v>
      </c>
      <c r="E16807" s="1">
        <v>44029.057349537034</v>
      </c>
    </row>
    <row r="16808" spans="1:5" x14ac:dyDescent="0.25">
      <c r="A16808" t="s">
        <v>5</v>
      </c>
      <c r="B16808" t="s">
        <v>16820</v>
      </c>
      <c r="C16808">
        <v>58.323</v>
      </c>
      <c r="D16808">
        <v>-34.43</v>
      </c>
      <c r="E16808" s="1">
        <v>44029.154363425929</v>
      </c>
    </row>
    <row r="16809" spans="1:5" x14ac:dyDescent="0.25">
      <c r="A16809" t="s">
        <v>5</v>
      </c>
      <c r="B16809" t="s">
        <v>16821</v>
      </c>
      <c r="C16809">
        <v>58.097999999999999</v>
      </c>
      <c r="D16809">
        <v>-34.895000000000003</v>
      </c>
      <c r="E16809" s="1">
        <v>44029.210717592592</v>
      </c>
    </row>
    <row r="16810" spans="1:5" x14ac:dyDescent="0.25">
      <c r="A16810" t="s">
        <v>5</v>
      </c>
      <c r="B16810" t="s">
        <v>16822</v>
      </c>
      <c r="C16810">
        <v>57.87</v>
      </c>
      <c r="D16810">
        <v>-35.356999999999999</v>
      </c>
      <c r="E16810" s="1">
        <v>44029.267071759263</v>
      </c>
    </row>
    <row r="16811" spans="1:5" x14ac:dyDescent="0.25">
      <c r="A16811" t="s">
        <v>5</v>
      </c>
      <c r="B16811" t="s">
        <v>16823</v>
      </c>
      <c r="C16811">
        <v>57.642000000000003</v>
      </c>
      <c r="D16811">
        <v>-35.81</v>
      </c>
      <c r="E16811" s="1">
        <v>44029.323449074072</v>
      </c>
    </row>
    <row r="16812" spans="1:5" x14ac:dyDescent="0.25">
      <c r="A16812" t="s">
        <v>5</v>
      </c>
      <c r="B16812" t="s">
        <v>16824</v>
      </c>
      <c r="C16812">
        <v>57.41</v>
      </c>
      <c r="D16812">
        <v>-36.256999999999998</v>
      </c>
      <c r="E16812" s="1">
        <v>44029.379155092596</v>
      </c>
    </row>
    <row r="16813" spans="1:5" x14ac:dyDescent="0.25">
      <c r="A16813" t="s">
        <v>5</v>
      </c>
      <c r="B16813" t="s">
        <v>16825</v>
      </c>
      <c r="C16813">
        <v>57.177999999999997</v>
      </c>
      <c r="D16813">
        <v>-36.700000000000003</v>
      </c>
      <c r="E16813" s="1">
        <v>44029.435555555552</v>
      </c>
    </row>
    <row r="16814" spans="1:5" x14ac:dyDescent="0.25">
      <c r="A16814" t="s">
        <v>5</v>
      </c>
      <c r="B16814" t="s">
        <v>16826</v>
      </c>
      <c r="C16814">
        <v>56.945</v>
      </c>
      <c r="D16814">
        <v>-37.137</v>
      </c>
      <c r="E16814" s="1">
        <v>44029.491990740738</v>
      </c>
    </row>
    <row r="16815" spans="1:5" x14ac:dyDescent="0.25">
      <c r="A16815" t="s">
        <v>5</v>
      </c>
      <c r="B16815" t="s">
        <v>16827</v>
      </c>
      <c r="C16815">
        <v>56.71</v>
      </c>
      <c r="D16815">
        <v>-37.567999999999998</v>
      </c>
      <c r="E16815" s="1">
        <v>44029.548425925925</v>
      </c>
    </row>
    <row r="16816" spans="1:5" x14ac:dyDescent="0.25">
      <c r="A16816" t="s">
        <v>5</v>
      </c>
      <c r="B16816" t="s">
        <v>16828</v>
      </c>
      <c r="C16816">
        <v>56.472999999999999</v>
      </c>
      <c r="D16816">
        <v>-37.994999999999997</v>
      </c>
      <c r="E16816" s="1">
        <v>44029.604884259257</v>
      </c>
    </row>
    <row r="16817" spans="1:5" x14ac:dyDescent="0.25">
      <c r="A16817" t="s">
        <v>5</v>
      </c>
      <c r="B16817" t="s">
        <v>16829</v>
      </c>
      <c r="C16817">
        <v>56.234999999999999</v>
      </c>
      <c r="D16817">
        <v>-38.417000000000002</v>
      </c>
      <c r="E16817" s="1">
        <v>44029.66134259259</v>
      </c>
    </row>
    <row r="16818" spans="1:5" x14ac:dyDescent="0.25">
      <c r="A16818" t="s">
        <v>5</v>
      </c>
      <c r="B16818" t="s">
        <v>16830</v>
      </c>
      <c r="C16818">
        <v>55.994999999999997</v>
      </c>
      <c r="D16818">
        <v>-38.832000000000001</v>
      </c>
      <c r="E16818" s="1">
        <v>44029.717141203706</v>
      </c>
    </row>
    <row r="16819" spans="1:5" x14ac:dyDescent="0.25">
      <c r="A16819" t="s">
        <v>5</v>
      </c>
      <c r="B16819" t="s">
        <v>16831</v>
      </c>
      <c r="C16819">
        <v>55.753</v>
      </c>
      <c r="D16819">
        <v>-39.241999999999997</v>
      </c>
      <c r="E16819" s="1">
        <v>44029.773634259262</v>
      </c>
    </row>
    <row r="16820" spans="1:5" x14ac:dyDescent="0.25">
      <c r="A16820" t="s">
        <v>5</v>
      </c>
      <c r="B16820" t="s">
        <v>16832</v>
      </c>
      <c r="C16820">
        <v>55.512</v>
      </c>
      <c r="D16820">
        <v>-39.646999999999998</v>
      </c>
      <c r="E16820" s="1">
        <v>44029.830150462964</v>
      </c>
    </row>
    <row r="16821" spans="1:5" x14ac:dyDescent="0.25">
      <c r="A16821" t="s">
        <v>5</v>
      </c>
      <c r="B16821" t="s">
        <v>16833</v>
      </c>
      <c r="C16821">
        <v>55.268000000000001</v>
      </c>
      <c r="D16821">
        <v>-40.048000000000002</v>
      </c>
      <c r="E16821" s="1">
        <v>44029.886678240742</v>
      </c>
    </row>
    <row r="16822" spans="1:5" x14ac:dyDescent="0.25">
      <c r="A16822" t="s">
        <v>5</v>
      </c>
      <c r="B16822" t="s">
        <v>16834</v>
      </c>
      <c r="C16822">
        <v>55.023000000000003</v>
      </c>
      <c r="D16822">
        <v>-40.442999999999998</v>
      </c>
      <c r="E16822" s="1">
        <v>44029.94321759259</v>
      </c>
    </row>
    <row r="16823" spans="1:5" x14ac:dyDescent="0.25">
      <c r="A16823" t="s">
        <v>5</v>
      </c>
      <c r="B16823" t="s">
        <v>16835</v>
      </c>
      <c r="C16823">
        <v>58.94</v>
      </c>
      <c r="D16823">
        <v>-33.573</v>
      </c>
      <c r="E16823" s="1">
        <v>44050.079664351855</v>
      </c>
    </row>
    <row r="16824" spans="1:5" x14ac:dyDescent="0.25">
      <c r="A16824" t="s">
        <v>5</v>
      </c>
      <c r="B16824" t="s">
        <v>16836</v>
      </c>
      <c r="C16824">
        <v>58.69</v>
      </c>
      <c r="D16824">
        <v>-33.997</v>
      </c>
      <c r="E16824" s="1">
        <v>44050.14167824074</v>
      </c>
    </row>
    <row r="16825" spans="1:5" x14ac:dyDescent="0.25">
      <c r="A16825" t="s">
        <v>5</v>
      </c>
      <c r="B16825" t="s">
        <v>16837</v>
      </c>
      <c r="C16825">
        <v>58.436999999999998</v>
      </c>
      <c r="D16825">
        <v>-34.414999999999999</v>
      </c>
      <c r="E16825" s="1">
        <v>44050.203715277778</v>
      </c>
    </row>
    <row r="16826" spans="1:5" x14ac:dyDescent="0.25">
      <c r="A16826" t="s">
        <v>5</v>
      </c>
      <c r="B16826" t="s">
        <v>16838</v>
      </c>
      <c r="C16826">
        <v>58.183</v>
      </c>
      <c r="D16826">
        <v>-34.826999999999998</v>
      </c>
      <c r="E16826" s="1">
        <v>44050.266458333332</v>
      </c>
    </row>
    <row r="16827" spans="1:5" x14ac:dyDescent="0.25">
      <c r="A16827" t="s">
        <v>5</v>
      </c>
      <c r="B16827" t="s">
        <v>16839</v>
      </c>
      <c r="C16827">
        <v>57.927999999999997</v>
      </c>
      <c r="D16827">
        <v>-35.231999999999999</v>
      </c>
      <c r="E16827" s="1">
        <v>44050.328530092593</v>
      </c>
    </row>
    <row r="16828" spans="1:5" x14ac:dyDescent="0.25">
      <c r="A16828" t="s">
        <v>5</v>
      </c>
      <c r="B16828" t="s">
        <v>16840</v>
      </c>
      <c r="C16828">
        <v>57.671999999999997</v>
      </c>
      <c r="D16828">
        <v>-35.631999999999998</v>
      </c>
      <c r="E16828" s="1">
        <v>44050.39130787037</v>
      </c>
    </row>
    <row r="16829" spans="1:5" x14ac:dyDescent="0.25">
      <c r="A16829" t="s">
        <v>5</v>
      </c>
      <c r="B16829" t="s">
        <v>16841</v>
      </c>
      <c r="C16829">
        <v>57.414999999999999</v>
      </c>
      <c r="D16829">
        <v>-36.027000000000001</v>
      </c>
      <c r="E16829" s="1">
        <v>44050.453402777777</v>
      </c>
    </row>
    <row r="16830" spans="1:5" x14ac:dyDescent="0.25">
      <c r="A16830" t="s">
        <v>5</v>
      </c>
      <c r="B16830" t="s">
        <v>16842</v>
      </c>
      <c r="C16830">
        <v>57.156999999999996</v>
      </c>
      <c r="D16830">
        <v>-36.414999999999999</v>
      </c>
      <c r="E16830" s="1">
        <v>44050.516215277778</v>
      </c>
    </row>
    <row r="16831" spans="1:5" x14ac:dyDescent="0.25">
      <c r="A16831" t="s">
        <v>5</v>
      </c>
      <c r="B16831" t="s">
        <v>16843</v>
      </c>
      <c r="C16831">
        <v>56.917000000000002</v>
      </c>
      <c r="D16831">
        <v>-36.868000000000002</v>
      </c>
      <c r="E16831" s="1">
        <v>44050.583703703705</v>
      </c>
    </row>
    <row r="16832" spans="1:5" x14ac:dyDescent="0.25">
      <c r="A16832" t="s">
        <v>5</v>
      </c>
      <c r="B16832" t="s">
        <v>16844</v>
      </c>
      <c r="C16832">
        <v>56.69</v>
      </c>
      <c r="D16832">
        <v>-37.317</v>
      </c>
      <c r="E16832" s="1">
        <v>44050.640092592592</v>
      </c>
    </row>
    <row r="16833" spans="1:5" x14ac:dyDescent="0.25">
      <c r="A16833" t="s">
        <v>5</v>
      </c>
      <c r="B16833" t="s">
        <v>16845</v>
      </c>
      <c r="C16833">
        <v>56.463000000000001</v>
      </c>
      <c r="D16833">
        <v>-37.758000000000003</v>
      </c>
      <c r="E16833" s="1">
        <v>44050.696516203701</v>
      </c>
    </row>
    <row r="16834" spans="1:5" x14ac:dyDescent="0.25">
      <c r="A16834" t="s">
        <v>5</v>
      </c>
      <c r="B16834" t="s">
        <v>16846</v>
      </c>
      <c r="C16834">
        <v>56.232999999999997</v>
      </c>
      <c r="D16834">
        <v>-38.195</v>
      </c>
      <c r="E16834" s="1">
        <v>44050.752939814818</v>
      </c>
    </row>
    <row r="16835" spans="1:5" x14ac:dyDescent="0.25">
      <c r="A16835" t="s">
        <v>5</v>
      </c>
      <c r="B16835" t="s">
        <v>16847</v>
      </c>
      <c r="C16835">
        <v>56.002000000000002</v>
      </c>
      <c r="D16835">
        <v>-38.627000000000002</v>
      </c>
      <c r="E16835" s="1">
        <v>44050.810069444444</v>
      </c>
    </row>
    <row r="16836" spans="1:5" x14ac:dyDescent="0.25">
      <c r="A16836" t="s">
        <v>5</v>
      </c>
      <c r="B16836" t="s">
        <v>16848</v>
      </c>
      <c r="C16836">
        <v>55.77</v>
      </c>
      <c r="D16836">
        <v>-39.052</v>
      </c>
      <c r="E16836" s="1">
        <v>44050.866527777776</v>
      </c>
    </row>
    <row r="16837" spans="1:5" x14ac:dyDescent="0.25">
      <c r="A16837" t="s">
        <v>5</v>
      </c>
      <c r="B16837" t="s">
        <v>16849</v>
      </c>
      <c r="C16837">
        <v>55.536999999999999</v>
      </c>
      <c r="D16837">
        <v>-39.472999999999999</v>
      </c>
      <c r="E16837" s="1">
        <v>44050.922997685186</v>
      </c>
    </row>
    <row r="16838" spans="1:5" x14ac:dyDescent="0.25">
      <c r="A16838" t="s">
        <v>5</v>
      </c>
      <c r="B16838" t="s">
        <v>16850</v>
      </c>
      <c r="C16838">
        <v>55.302</v>
      </c>
      <c r="D16838">
        <v>-39.89</v>
      </c>
      <c r="E16838" s="1">
        <v>44050.979479166665</v>
      </c>
    </row>
    <row r="16839" spans="1:5" x14ac:dyDescent="0.25">
      <c r="A16839" t="s">
        <v>5</v>
      </c>
      <c r="B16839" t="s">
        <v>16851</v>
      </c>
      <c r="C16839">
        <v>55.064999999999998</v>
      </c>
      <c r="D16839">
        <v>-40.302</v>
      </c>
      <c r="E16839" s="1">
        <v>44051.03597222222</v>
      </c>
    </row>
    <row r="16840" spans="1:5" x14ac:dyDescent="0.25">
      <c r="A16840" t="s">
        <v>5</v>
      </c>
      <c r="B16840" t="s">
        <v>16852</v>
      </c>
      <c r="C16840">
        <v>56.308</v>
      </c>
      <c r="D16840">
        <v>-31.126999999999999</v>
      </c>
      <c r="E16840" s="1">
        <v>44092.464930555558</v>
      </c>
    </row>
    <row r="16841" spans="1:5" x14ac:dyDescent="0.25">
      <c r="A16841" t="s">
        <v>5</v>
      </c>
      <c r="B16841" t="s">
        <v>16853</v>
      </c>
      <c r="C16841">
        <v>56.055</v>
      </c>
      <c r="D16841">
        <v>-31.516999999999999</v>
      </c>
      <c r="E16841" s="1">
        <v>44092.523564814815</v>
      </c>
    </row>
    <row r="16842" spans="1:5" x14ac:dyDescent="0.25">
      <c r="A16842" t="s">
        <v>5</v>
      </c>
      <c r="B16842" t="s">
        <v>16854</v>
      </c>
      <c r="C16842">
        <v>55.8</v>
      </c>
      <c r="D16842">
        <v>-31.902999999999999</v>
      </c>
      <c r="E16842" s="1">
        <v>44092.582916666666</v>
      </c>
    </row>
    <row r="16843" spans="1:5" x14ac:dyDescent="0.25">
      <c r="A16843" t="s">
        <v>5</v>
      </c>
      <c r="B16843" t="s">
        <v>16855</v>
      </c>
      <c r="C16843">
        <v>55.545000000000002</v>
      </c>
      <c r="D16843">
        <v>-32.283000000000001</v>
      </c>
      <c r="E16843" s="1">
        <v>44092.641585648147</v>
      </c>
    </row>
    <row r="16844" spans="1:5" x14ac:dyDescent="0.25">
      <c r="A16844" t="s">
        <v>5</v>
      </c>
      <c r="B16844" t="s">
        <v>16856</v>
      </c>
      <c r="C16844">
        <v>55.287999999999997</v>
      </c>
      <c r="D16844">
        <v>-32.658000000000001</v>
      </c>
      <c r="E16844" s="1">
        <v>44092.700960648152</v>
      </c>
    </row>
    <row r="16845" spans="1:5" x14ac:dyDescent="0.25">
      <c r="A16845" t="s">
        <v>5</v>
      </c>
      <c r="B16845" t="s">
        <v>16857</v>
      </c>
      <c r="C16845">
        <v>55.031999999999996</v>
      </c>
      <c r="D16845">
        <v>-33.027999999999999</v>
      </c>
      <c r="E16845" s="1">
        <v>44092.759652777779</v>
      </c>
    </row>
    <row r="16846" spans="1:5" x14ac:dyDescent="0.25">
      <c r="A16846" t="s">
        <v>5</v>
      </c>
      <c r="B16846" t="s">
        <v>16858</v>
      </c>
      <c r="C16846">
        <v>58.820999999999998</v>
      </c>
      <c r="D16846">
        <v>-33.558999999999997</v>
      </c>
      <c r="E16846" s="1">
        <v>44112.810856481483</v>
      </c>
    </row>
    <row r="16847" spans="1:5" x14ac:dyDescent="0.25">
      <c r="A16847" t="s">
        <v>5</v>
      </c>
      <c r="B16847" t="s">
        <v>16859</v>
      </c>
      <c r="C16847">
        <v>58.476999999999997</v>
      </c>
      <c r="D16847">
        <v>-34.158000000000001</v>
      </c>
      <c r="E16847" s="1">
        <v>44112.902349537035</v>
      </c>
    </row>
    <row r="16848" spans="1:5" x14ac:dyDescent="0.25">
      <c r="A16848" t="s">
        <v>5</v>
      </c>
      <c r="B16848" t="s">
        <v>16860</v>
      </c>
      <c r="C16848">
        <v>58.25</v>
      </c>
      <c r="D16848">
        <v>-34.625</v>
      </c>
      <c r="E16848" s="1">
        <v>44112.969097222223</v>
      </c>
    </row>
    <row r="16849" spans="1:5" x14ac:dyDescent="0.25">
      <c r="A16849" t="s">
        <v>5</v>
      </c>
      <c r="B16849" t="s">
        <v>16861</v>
      </c>
      <c r="C16849">
        <v>58.021999999999998</v>
      </c>
      <c r="D16849">
        <v>-35.085000000000001</v>
      </c>
      <c r="E16849" s="1">
        <v>44113.035879629628</v>
      </c>
    </row>
    <row r="16850" spans="1:5" x14ac:dyDescent="0.25">
      <c r="A16850" t="s">
        <v>5</v>
      </c>
      <c r="B16850" t="s">
        <v>16862</v>
      </c>
      <c r="C16850">
        <v>57.792000000000002</v>
      </c>
      <c r="D16850">
        <v>-35.54</v>
      </c>
      <c r="E16850" s="1">
        <v>44113.102673611109</v>
      </c>
    </row>
    <row r="16851" spans="1:5" x14ac:dyDescent="0.25">
      <c r="A16851" t="s">
        <v>5</v>
      </c>
      <c r="B16851" t="s">
        <v>16863</v>
      </c>
      <c r="C16851">
        <v>57.561999999999998</v>
      </c>
      <c r="D16851">
        <v>-35.988</v>
      </c>
      <c r="E16851" s="1">
        <v>44113.169479166667</v>
      </c>
    </row>
    <row r="16852" spans="1:5" x14ac:dyDescent="0.25">
      <c r="A16852" t="s">
        <v>5</v>
      </c>
      <c r="B16852" t="s">
        <v>16864</v>
      </c>
      <c r="C16852">
        <v>57.328000000000003</v>
      </c>
      <c r="D16852">
        <v>-36.432000000000002</v>
      </c>
      <c r="E16852" s="1">
        <v>44113.236307870371</v>
      </c>
    </row>
    <row r="16853" spans="1:5" x14ac:dyDescent="0.25">
      <c r="A16853" t="s">
        <v>5</v>
      </c>
      <c r="B16853" t="s">
        <v>16865</v>
      </c>
      <c r="C16853">
        <v>57.093000000000004</v>
      </c>
      <c r="D16853">
        <v>-36.869999999999997</v>
      </c>
      <c r="E16853" s="1">
        <v>44113.303148148145</v>
      </c>
    </row>
    <row r="16854" spans="1:5" x14ac:dyDescent="0.25">
      <c r="A16854" t="s">
        <v>5</v>
      </c>
      <c r="B16854" t="s">
        <v>16866</v>
      </c>
      <c r="C16854">
        <v>56.857999999999997</v>
      </c>
      <c r="D16854">
        <v>-37.302</v>
      </c>
      <c r="E16854" s="1">
        <v>44113.37</v>
      </c>
    </row>
    <row r="16855" spans="1:5" x14ac:dyDescent="0.25">
      <c r="A16855" t="s">
        <v>5</v>
      </c>
      <c r="B16855" t="s">
        <v>16867</v>
      </c>
      <c r="C16855">
        <v>56.622</v>
      </c>
      <c r="D16855">
        <v>-37.729999999999997</v>
      </c>
      <c r="E16855" s="1">
        <v>44113.436863425923</v>
      </c>
    </row>
    <row r="16856" spans="1:5" x14ac:dyDescent="0.25">
      <c r="A16856" t="s">
        <v>5</v>
      </c>
      <c r="B16856" t="s">
        <v>16868</v>
      </c>
      <c r="C16856">
        <v>56.381999999999998</v>
      </c>
      <c r="D16856">
        <v>-38.15</v>
      </c>
      <c r="E16856" s="1">
        <v>44113.503750000003</v>
      </c>
    </row>
    <row r="16857" spans="1:5" x14ac:dyDescent="0.25">
      <c r="A16857" t="s">
        <v>5</v>
      </c>
      <c r="B16857" t="s">
        <v>16869</v>
      </c>
      <c r="C16857">
        <v>56.142000000000003</v>
      </c>
      <c r="D16857">
        <v>-38.567</v>
      </c>
      <c r="E16857" s="1">
        <v>44113.570648148147</v>
      </c>
    </row>
    <row r="16858" spans="1:5" x14ac:dyDescent="0.25">
      <c r="A16858" t="s">
        <v>5</v>
      </c>
      <c r="B16858" t="s">
        <v>16870</v>
      </c>
      <c r="C16858">
        <v>55.9</v>
      </c>
      <c r="D16858">
        <v>-38.978000000000002</v>
      </c>
      <c r="E16858" s="1">
        <v>44113.637569444443</v>
      </c>
    </row>
    <row r="16859" spans="1:5" x14ac:dyDescent="0.25">
      <c r="A16859" t="s">
        <v>5</v>
      </c>
      <c r="B16859" t="s">
        <v>16871</v>
      </c>
      <c r="C16859">
        <v>55.658000000000001</v>
      </c>
      <c r="D16859">
        <v>-39.383000000000003</v>
      </c>
      <c r="E16859" s="1">
        <v>44113.704502314817</v>
      </c>
    </row>
    <row r="16860" spans="1:5" x14ac:dyDescent="0.25">
      <c r="A16860" t="s">
        <v>5</v>
      </c>
      <c r="B16860" t="s">
        <v>16872</v>
      </c>
      <c r="C16860">
        <v>55.412999999999997</v>
      </c>
      <c r="D16860">
        <v>-39.784999999999997</v>
      </c>
      <c r="E16860" s="1">
        <v>44113.771435185183</v>
      </c>
    </row>
    <row r="16861" spans="1:5" x14ac:dyDescent="0.25">
      <c r="A16861" t="s">
        <v>5</v>
      </c>
      <c r="B16861" t="s">
        <v>16873</v>
      </c>
      <c r="C16861">
        <v>55.167999999999999</v>
      </c>
      <c r="D16861">
        <v>-40.18</v>
      </c>
      <c r="E16861" s="1">
        <v>44113.838391203702</v>
      </c>
    </row>
    <row r="16862" spans="1:5" x14ac:dyDescent="0.25">
      <c r="A16862" t="s">
        <v>5</v>
      </c>
      <c r="B16862" t="s">
        <v>16874</v>
      </c>
      <c r="C16862">
        <v>58.981999999999999</v>
      </c>
      <c r="D16862">
        <v>-33.383000000000003</v>
      </c>
      <c r="E16862" s="1">
        <v>44170.751030092593</v>
      </c>
    </row>
    <row r="16863" spans="1:5" x14ac:dyDescent="0.25">
      <c r="A16863" t="s">
        <v>5</v>
      </c>
      <c r="B16863" t="s">
        <v>16875</v>
      </c>
      <c r="C16863">
        <v>58.715000000000003</v>
      </c>
      <c r="D16863">
        <v>-33.843000000000004</v>
      </c>
      <c r="E16863" s="1">
        <v>44170.810162037036</v>
      </c>
    </row>
    <row r="16864" spans="1:5" x14ac:dyDescent="0.25">
      <c r="A16864" t="s">
        <v>5</v>
      </c>
      <c r="B16864" t="s">
        <v>16876</v>
      </c>
      <c r="C16864">
        <v>58.478000000000002</v>
      </c>
      <c r="D16864">
        <v>-34.292000000000002</v>
      </c>
      <c r="E16864" s="1">
        <v>44170.863078703704</v>
      </c>
    </row>
    <row r="16865" spans="1:5" x14ac:dyDescent="0.25">
      <c r="A16865" t="s">
        <v>5</v>
      </c>
      <c r="B16865" t="s">
        <v>16877</v>
      </c>
      <c r="C16865">
        <v>58.24</v>
      </c>
      <c r="D16865">
        <v>-34.734999999999999</v>
      </c>
      <c r="E16865" s="1">
        <v>44170.916712962964</v>
      </c>
    </row>
    <row r="16866" spans="1:5" x14ac:dyDescent="0.25">
      <c r="A16866" t="s">
        <v>5</v>
      </c>
      <c r="B16866" t="s">
        <v>16878</v>
      </c>
      <c r="C16866">
        <v>57.997999999999998</v>
      </c>
      <c r="D16866">
        <v>-35.173000000000002</v>
      </c>
      <c r="E16866" s="1">
        <v>44170.970358796294</v>
      </c>
    </row>
    <row r="16867" spans="1:5" x14ac:dyDescent="0.25">
      <c r="A16867" t="s">
        <v>5</v>
      </c>
      <c r="B16867" t="s">
        <v>16879</v>
      </c>
      <c r="C16867">
        <v>57.756999999999998</v>
      </c>
      <c r="D16867">
        <v>-35.603000000000002</v>
      </c>
      <c r="E16867" s="1">
        <v>44171.024027777778</v>
      </c>
    </row>
    <row r="16868" spans="1:5" x14ac:dyDescent="0.25">
      <c r="A16868" t="s">
        <v>5</v>
      </c>
      <c r="B16868" t="s">
        <v>16880</v>
      </c>
      <c r="C16868">
        <v>57.515000000000001</v>
      </c>
      <c r="D16868">
        <v>-36.03</v>
      </c>
      <c r="E16868" s="1">
        <v>44171.077696759261</v>
      </c>
    </row>
    <row r="16869" spans="1:5" x14ac:dyDescent="0.25">
      <c r="A16869" t="s">
        <v>5</v>
      </c>
      <c r="B16869" t="s">
        <v>16881</v>
      </c>
      <c r="C16869">
        <v>57.27</v>
      </c>
      <c r="D16869">
        <v>-36.450000000000003</v>
      </c>
      <c r="E16869" s="1">
        <v>44171.131388888891</v>
      </c>
    </row>
    <row r="16870" spans="1:5" x14ac:dyDescent="0.25">
      <c r="A16870" t="s">
        <v>5</v>
      </c>
      <c r="B16870" t="s">
        <v>16882</v>
      </c>
      <c r="C16870">
        <v>57.023000000000003</v>
      </c>
      <c r="D16870">
        <v>-36.865000000000002</v>
      </c>
      <c r="E16870" s="1">
        <v>44171.18440972222</v>
      </c>
    </row>
    <row r="16871" spans="1:5" x14ac:dyDescent="0.25">
      <c r="A16871" t="s">
        <v>5</v>
      </c>
      <c r="B16871" t="s">
        <v>16883</v>
      </c>
      <c r="C16871">
        <v>56.777000000000001</v>
      </c>
      <c r="D16871">
        <v>-37.273000000000003</v>
      </c>
      <c r="E16871" s="1">
        <v>44171.238136574073</v>
      </c>
    </row>
    <row r="16872" spans="1:5" x14ac:dyDescent="0.25">
      <c r="A16872" t="s">
        <v>5</v>
      </c>
      <c r="B16872" t="s">
        <v>16884</v>
      </c>
      <c r="C16872">
        <v>56.527000000000001</v>
      </c>
      <c r="D16872">
        <v>-37.677</v>
      </c>
      <c r="E16872" s="1">
        <v>44171.291875000003</v>
      </c>
    </row>
    <row r="16873" spans="1:5" x14ac:dyDescent="0.25">
      <c r="A16873" t="s">
        <v>5</v>
      </c>
      <c r="B16873" t="s">
        <v>16885</v>
      </c>
      <c r="C16873">
        <v>56.277000000000001</v>
      </c>
      <c r="D16873">
        <v>-38.076999999999998</v>
      </c>
      <c r="E16873" s="1">
        <v>44171.345625000002</v>
      </c>
    </row>
    <row r="16874" spans="1:5" x14ac:dyDescent="0.25">
      <c r="A16874" t="s">
        <v>5</v>
      </c>
      <c r="B16874" t="s">
        <v>16886</v>
      </c>
      <c r="C16874">
        <v>56.024999999999999</v>
      </c>
      <c r="D16874">
        <v>-38.468000000000004</v>
      </c>
      <c r="E16874" s="1">
        <v>44171.399398148147</v>
      </c>
    </row>
    <row r="16875" spans="1:5" x14ac:dyDescent="0.25">
      <c r="A16875" t="s">
        <v>5</v>
      </c>
      <c r="B16875" t="s">
        <v>16887</v>
      </c>
      <c r="C16875">
        <v>55.773000000000003</v>
      </c>
      <c r="D16875">
        <v>-38.856999999999999</v>
      </c>
      <c r="E16875" s="1">
        <v>44171.452488425923</v>
      </c>
    </row>
    <row r="16876" spans="1:5" x14ac:dyDescent="0.25">
      <c r="A16876" t="s">
        <v>5</v>
      </c>
      <c r="B16876" t="s">
        <v>16888</v>
      </c>
      <c r="C16876">
        <v>55.52</v>
      </c>
      <c r="D16876">
        <v>-39.24</v>
      </c>
      <c r="E16876" s="1">
        <v>44171.506284722222</v>
      </c>
    </row>
    <row r="16877" spans="1:5" x14ac:dyDescent="0.25">
      <c r="A16877" t="s">
        <v>5</v>
      </c>
      <c r="B16877" t="s">
        <v>16889</v>
      </c>
      <c r="C16877">
        <v>55.265000000000001</v>
      </c>
      <c r="D16877">
        <v>-39.618000000000002</v>
      </c>
      <c r="E16877" s="1">
        <v>44171.56009259259</v>
      </c>
    </row>
    <row r="16878" spans="1:5" x14ac:dyDescent="0.25">
      <c r="A16878" t="s">
        <v>5</v>
      </c>
      <c r="B16878" t="s">
        <v>16890</v>
      </c>
      <c r="C16878">
        <v>55.008000000000003</v>
      </c>
      <c r="D16878">
        <v>-39.991999999999997</v>
      </c>
      <c r="E16878" s="1">
        <v>44171.613912037035</v>
      </c>
    </row>
    <row r="16879" spans="1:5" x14ac:dyDescent="0.25">
      <c r="A16879" t="s">
        <v>5</v>
      </c>
      <c r="B16879" t="s">
        <v>16891</v>
      </c>
      <c r="C16879">
        <v>58.78</v>
      </c>
      <c r="D16879">
        <v>-33.64</v>
      </c>
      <c r="E16879" s="1">
        <v>44203.959340277775</v>
      </c>
    </row>
    <row r="16880" spans="1:5" x14ac:dyDescent="0.25">
      <c r="A16880" t="s">
        <v>5</v>
      </c>
      <c r="B16880" t="s">
        <v>16892</v>
      </c>
      <c r="C16880">
        <v>58.347999999999999</v>
      </c>
      <c r="D16880">
        <v>-34.380000000000003</v>
      </c>
      <c r="E16880" s="1">
        <v>44204.057974537034</v>
      </c>
    </row>
    <row r="16881" spans="1:5" x14ac:dyDescent="0.25">
      <c r="A16881" t="s">
        <v>5</v>
      </c>
      <c r="B16881" t="s">
        <v>16893</v>
      </c>
      <c r="C16881">
        <v>58.122999999999998</v>
      </c>
      <c r="D16881">
        <v>-34.844999999999999</v>
      </c>
      <c r="E16881" s="1">
        <v>44204.112939814811</v>
      </c>
    </row>
    <row r="16882" spans="1:5" x14ac:dyDescent="0.25">
      <c r="A16882" t="s">
        <v>5</v>
      </c>
      <c r="B16882" t="s">
        <v>16894</v>
      </c>
      <c r="C16882">
        <v>57.895000000000003</v>
      </c>
      <c r="D16882">
        <v>-35.302999999999997</v>
      </c>
      <c r="E16882" s="1">
        <v>44204.167222222219</v>
      </c>
    </row>
    <row r="16883" spans="1:5" x14ac:dyDescent="0.25">
      <c r="A16883" t="s">
        <v>5</v>
      </c>
      <c r="B16883" t="s">
        <v>16895</v>
      </c>
      <c r="C16883">
        <v>57.664999999999999</v>
      </c>
      <c r="D16883">
        <v>-35.758000000000003</v>
      </c>
      <c r="E16883" s="1">
        <v>44204.221516203703</v>
      </c>
    </row>
    <row r="16884" spans="1:5" x14ac:dyDescent="0.25">
      <c r="A16884" t="s">
        <v>5</v>
      </c>
      <c r="B16884" t="s">
        <v>16896</v>
      </c>
      <c r="C16884">
        <v>57.435000000000002</v>
      </c>
      <c r="D16884">
        <v>-36.204999999999998</v>
      </c>
      <c r="E16884" s="1">
        <v>44204.275821759256</v>
      </c>
    </row>
    <row r="16885" spans="1:5" x14ac:dyDescent="0.25">
      <c r="A16885" t="s">
        <v>5</v>
      </c>
      <c r="B16885" t="s">
        <v>16897</v>
      </c>
      <c r="C16885">
        <v>57.201999999999998</v>
      </c>
      <c r="D16885">
        <v>-36.646999999999998</v>
      </c>
      <c r="E16885" s="1">
        <v>44204.330150462964</v>
      </c>
    </row>
    <row r="16886" spans="1:5" x14ac:dyDescent="0.25">
      <c r="A16886" t="s">
        <v>5</v>
      </c>
      <c r="B16886" t="s">
        <v>16898</v>
      </c>
      <c r="C16886">
        <v>56.968000000000004</v>
      </c>
      <c r="D16886">
        <v>-37.085000000000001</v>
      </c>
      <c r="E16886" s="1">
        <v>44204.38449074074</v>
      </c>
    </row>
    <row r="16887" spans="1:5" x14ac:dyDescent="0.25">
      <c r="A16887" t="s">
        <v>5</v>
      </c>
      <c r="B16887" t="s">
        <v>16899</v>
      </c>
      <c r="C16887">
        <v>56.731999999999999</v>
      </c>
      <c r="D16887">
        <v>-37.515000000000001</v>
      </c>
      <c r="E16887" s="1">
        <v>44204.438854166663</v>
      </c>
    </row>
    <row r="16888" spans="1:5" x14ac:dyDescent="0.25">
      <c r="A16888" t="s">
        <v>5</v>
      </c>
      <c r="B16888" t="s">
        <v>16900</v>
      </c>
      <c r="C16888">
        <v>56.494999999999997</v>
      </c>
      <c r="D16888">
        <v>-37.942</v>
      </c>
      <c r="E16888" s="1">
        <v>44204.493217592593</v>
      </c>
    </row>
    <row r="16889" spans="1:5" x14ac:dyDescent="0.25">
      <c r="A16889" t="s">
        <v>5</v>
      </c>
      <c r="B16889" t="s">
        <v>16901</v>
      </c>
      <c r="C16889">
        <v>56.256999999999998</v>
      </c>
      <c r="D16889">
        <v>-38.362000000000002</v>
      </c>
      <c r="E16889" s="1">
        <v>44204.547615740739</v>
      </c>
    </row>
    <row r="16890" spans="1:5" x14ac:dyDescent="0.25">
      <c r="A16890" t="s">
        <v>5</v>
      </c>
      <c r="B16890" t="s">
        <v>16902</v>
      </c>
      <c r="C16890">
        <v>56.017000000000003</v>
      </c>
      <c r="D16890">
        <v>-38.777000000000001</v>
      </c>
      <c r="E16890" s="1">
        <v>44204.602013888885</v>
      </c>
    </row>
    <row r="16891" spans="1:5" x14ac:dyDescent="0.25">
      <c r="A16891" t="s">
        <v>5</v>
      </c>
      <c r="B16891" t="s">
        <v>16903</v>
      </c>
      <c r="C16891">
        <v>55.774999999999999</v>
      </c>
      <c r="D16891">
        <v>-39.186999999999998</v>
      </c>
      <c r="E16891" s="1">
        <v>44204.657129629632</v>
      </c>
    </row>
    <row r="16892" spans="1:5" x14ac:dyDescent="0.25">
      <c r="A16892" t="s">
        <v>5</v>
      </c>
      <c r="B16892" t="s">
        <v>16904</v>
      </c>
      <c r="C16892">
        <v>55.533000000000001</v>
      </c>
      <c r="D16892">
        <v>-39.591999999999999</v>
      </c>
      <c r="E16892" s="1">
        <v>44204.710856481484</v>
      </c>
    </row>
    <row r="16893" spans="1:5" x14ac:dyDescent="0.25">
      <c r="A16893" t="s">
        <v>5</v>
      </c>
      <c r="B16893" t="s">
        <v>16905</v>
      </c>
      <c r="C16893">
        <v>55.287999999999997</v>
      </c>
      <c r="D16893">
        <v>-39.991999999999997</v>
      </c>
      <c r="E16893" s="1">
        <v>44204.76599537037</v>
      </c>
    </row>
    <row r="16894" spans="1:5" x14ac:dyDescent="0.25">
      <c r="A16894" t="s">
        <v>5</v>
      </c>
      <c r="B16894" t="s">
        <v>16906</v>
      </c>
      <c r="C16894">
        <v>55.042999999999999</v>
      </c>
      <c r="D16894">
        <v>-40.387</v>
      </c>
      <c r="E16894" s="1">
        <v>44204.820462962962</v>
      </c>
    </row>
    <row r="16895" spans="1:5" x14ac:dyDescent="0.25">
      <c r="A16895" t="s">
        <v>5</v>
      </c>
      <c r="B16895" t="s">
        <v>16907</v>
      </c>
      <c r="C16895">
        <v>58.856999999999999</v>
      </c>
      <c r="D16895">
        <v>-33.627000000000002</v>
      </c>
      <c r="E16895" s="1">
        <v>44245.864236111112</v>
      </c>
    </row>
    <row r="16896" spans="1:5" x14ac:dyDescent="0.25">
      <c r="A16896" t="s">
        <v>5</v>
      </c>
      <c r="B16896" t="s">
        <v>16908</v>
      </c>
      <c r="C16896">
        <v>55.087000000000003</v>
      </c>
      <c r="D16896">
        <v>-40.287999999999997</v>
      </c>
      <c r="E16896" s="1">
        <v>44259.202673611115</v>
      </c>
    </row>
    <row r="16897" spans="1:5" x14ac:dyDescent="0.25">
      <c r="A16897" t="s">
        <v>5</v>
      </c>
      <c r="B16897" t="s">
        <v>16909</v>
      </c>
      <c r="C16897">
        <v>55.326999999999998</v>
      </c>
      <c r="D16897">
        <v>-39.883000000000003</v>
      </c>
      <c r="E16897" s="1">
        <v>44259.262141203704</v>
      </c>
    </row>
    <row r="16898" spans="1:5" x14ac:dyDescent="0.25">
      <c r="A16898" t="s">
        <v>5</v>
      </c>
      <c r="B16898" t="s">
        <v>16910</v>
      </c>
      <c r="C16898">
        <v>55.564999999999998</v>
      </c>
      <c r="D16898">
        <v>-39.472999999999999</v>
      </c>
      <c r="E16898" s="1">
        <v>44259.321608796294</v>
      </c>
    </row>
    <row r="16899" spans="1:5" x14ac:dyDescent="0.25">
      <c r="A16899" t="s">
        <v>5</v>
      </c>
      <c r="B16899" t="s">
        <v>16911</v>
      </c>
      <c r="C16899">
        <v>55.802</v>
      </c>
      <c r="D16899">
        <v>-39.057000000000002</v>
      </c>
      <c r="E16899" s="1">
        <v>44259.381793981483</v>
      </c>
    </row>
    <row r="16900" spans="1:5" x14ac:dyDescent="0.25">
      <c r="A16900" t="s">
        <v>5</v>
      </c>
      <c r="B16900" t="s">
        <v>16912</v>
      </c>
      <c r="C16900">
        <v>56.037999999999997</v>
      </c>
      <c r="D16900">
        <v>-38.637999999999998</v>
      </c>
      <c r="E16900" s="1">
        <v>44259.441284722219</v>
      </c>
    </row>
    <row r="16901" spans="1:5" x14ac:dyDescent="0.25">
      <c r="A16901" t="s">
        <v>5</v>
      </c>
      <c r="B16901" t="s">
        <v>16913</v>
      </c>
      <c r="C16901">
        <v>56.273000000000003</v>
      </c>
      <c r="D16901">
        <v>-38.212000000000003</v>
      </c>
      <c r="E16901" s="1">
        <v>44259.500810185185</v>
      </c>
    </row>
    <row r="16902" spans="1:5" x14ac:dyDescent="0.25">
      <c r="A16902" t="s">
        <v>5</v>
      </c>
      <c r="B16902" t="s">
        <v>16914</v>
      </c>
      <c r="C16902">
        <v>56.505000000000003</v>
      </c>
      <c r="D16902">
        <v>-37.781999999999996</v>
      </c>
      <c r="E16902" s="1">
        <v>44259.561030092591</v>
      </c>
    </row>
    <row r="16903" spans="1:5" x14ac:dyDescent="0.25">
      <c r="A16903" t="s">
        <v>5</v>
      </c>
      <c r="B16903" t="s">
        <v>16915</v>
      </c>
      <c r="C16903">
        <v>56.737000000000002</v>
      </c>
      <c r="D16903">
        <v>-37.347000000000001</v>
      </c>
      <c r="E16903" s="1">
        <v>44259.620567129627</v>
      </c>
    </row>
    <row r="16904" spans="1:5" x14ac:dyDescent="0.25">
      <c r="A16904" t="s">
        <v>5</v>
      </c>
      <c r="B16904" t="s">
        <v>16916</v>
      </c>
      <c r="C16904">
        <v>56.966999999999999</v>
      </c>
      <c r="D16904">
        <v>-36.905000000000001</v>
      </c>
      <c r="E16904" s="1">
        <v>44259.680127314816</v>
      </c>
    </row>
    <row r="16905" spans="1:5" x14ac:dyDescent="0.25">
      <c r="A16905" t="s">
        <v>5</v>
      </c>
      <c r="B16905" t="s">
        <v>16917</v>
      </c>
      <c r="C16905">
        <v>57.195</v>
      </c>
      <c r="D16905">
        <v>-36.457000000000001</v>
      </c>
      <c r="E16905" s="1">
        <v>44259.739710648151</v>
      </c>
    </row>
    <row r="16906" spans="1:5" x14ac:dyDescent="0.25">
      <c r="A16906" t="s">
        <v>5</v>
      </c>
      <c r="B16906" t="s">
        <v>16918</v>
      </c>
      <c r="C16906">
        <v>57.421999999999997</v>
      </c>
      <c r="D16906">
        <v>-36.005000000000003</v>
      </c>
      <c r="E16906" s="1">
        <v>44259.799988425926</v>
      </c>
    </row>
    <row r="16907" spans="1:5" x14ac:dyDescent="0.25">
      <c r="A16907" t="s">
        <v>5</v>
      </c>
      <c r="B16907" t="s">
        <v>16919</v>
      </c>
      <c r="C16907">
        <v>57.646999999999998</v>
      </c>
      <c r="D16907">
        <v>-35.546999999999997</v>
      </c>
      <c r="E16907" s="1">
        <v>44259.859594907408</v>
      </c>
    </row>
    <row r="16908" spans="1:5" x14ac:dyDescent="0.25">
      <c r="A16908" t="s">
        <v>5</v>
      </c>
      <c r="B16908" t="s">
        <v>16920</v>
      </c>
      <c r="C16908">
        <v>58.877000000000002</v>
      </c>
      <c r="D16908">
        <v>-33.04</v>
      </c>
      <c r="E16908" s="1">
        <v>44266.256145833337</v>
      </c>
    </row>
    <row r="16909" spans="1:5" x14ac:dyDescent="0.25">
      <c r="A16909" t="s">
        <v>5</v>
      </c>
      <c r="B16909" t="s">
        <v>16921</v>
      </c>
      <c r="C16909">
        <v>58.847999999999999</v>
      </c>
      <c r="D16909">
        <v>-33.215000000000003</v>
      </c>
      <c r="E16909" s="1">
        <v>44287.476493055554</v>
      </c>
    </row>
    <row r="16910" spans="1:5" x14ac:dyDescent="0.25">
      <c r="A16910" t="s">
        <v>5</v>
      </c>
      <c r="B16910" t="s">
        <v>16922</v>
      </c>
      <c r="C16910">
        <v>58.625</v>
      </c>
      <c r="D16910">
        <v>-33.692</v>
      </c>
      <c r="E16910" s="1">
        <v>44287.527245370373</v>
      </c>
    </row>
    <row r="16911" spans="1:5" x14ac:dyDescent="0.25">
      <c r="A16911" t="s">
        <v>5</v>
      </c>
      <c r="B16911" t="s">
        <v>16923</v>
      </c>
      <c r="C16911">
        <v>58.402000000000001</v>
      </c>
      <c r="D16911">
        <v>-34.162999999999997</v>
      </c>
      <c r="E16911" s="1">
        <v>44287.578020833331</v>
      </c>
    </row>
    <row r="16912" spans="1:5" x14ac:dyDescent="0.25">
      <c r="A16912" t="s">
        <v>5</v>
      </c>
      <c r="B16912" t="s">
        <v>16924</v>
      </c>
      <c r="C16912">
        <v>58.174999999999997</v>
      </c>
      <c r="D16912">
        <v>-34.628</v>
      </c>
      <c r="E16912" s="1">
        <v>44287.628819444442</v>
      </c>
    </row>
    <row r="16913" spans="1:5" x14ac:dyDescent="0.25">
      <c r="A16913" t="s">
        <v>5</v>
      </c>
      <c r="B16913" t="s">
        <v>16925</v>
      </c>
      <c r="C16913">
        <v>57.947000000000003</v>
      </c>
      <c r="D16913">
        <v>-35.088000000000001</v>
      </c>
      <c r="E16913" s="1">
        <v>44287.679618055554</v>
      </c>
    </row>
    <row r="16914" spans="1:5" x14ac:dyDescent="0.25">
      <c r="A16914" t="s">
        <v>5</v>
      </c>
      <c r="B16914" t="s">
        <v>16926</v>
      </c>
      <c r="C16914">
        <v>57.716999999999999</v>
      </c>
      <c r="D16914">
        <v>-35.542000000000002</v>
      </c>
      <c r="E16914" s="1">
        <v>44287.730439814812</v>
      </c>
    </row>
    <row r="16915" spans="1:5" x14ac:dyDescent="0.25">
      <c r="A16915" t="s">
        <v>5</v>
      </c>
      <c r="B16915" t="s">
        <v>16927</v>
      </c>
      <c r="C16915">
        <v>57.484999999999999</v>
      </c>
      <c r="D16915">
        <v>-35.988</v>
      </c>
      <c r="E16915" s="1">
        <v>44287.781284722223</v>
      </c>
    </row>
    <row r="16916" spans="1:5" x14ac:dyDescent="0.25">
      <c r="A16916" t="s">
        <v>5</v>
      </c>
      <c r="B16916" t="s">
        <v>16928</v>
      </c>
      <c r="C16916">
        <v>57.252000000000002</v>
      </c>
      <c r="D16916">
        <v>-36.43</v>
      </c>
      <c r="E16916" s="1">
        <v>44287.832141203704</v>
      </c>
    </row>
    <row r="16917" spans="1:5" x14ac:dyDescent="0.25">
      <c r="A16917" t="s">
        <v>5</v>
      </c>
      <c r="B16917" t="s">
        <v>16929</v>
      </c>
      <c r="C16917">
        <v>57.017000000000003</v>
      </c>
      <c r="D16917">
        <v>-36.868000000000002</v>
      </c>
      <c r="E16917" s="1">
        <v>44287.883009259262</v>
      </c>
    </row>
    <row r="16918" spans="1:5" x14ac:dyDescent="0.25">
      <c r="A16918" t="s">
        <v>5</v>
      </c>
      <c r="B16918" t="s">
        <v>16930</v>
      </c>
      <c r="C16918">
        <v>56.781999999999996</v>
      </c>
      <c r="D16918">
        <v>-37.298000000000002</v>
      </c>
      <c r="E16918" s="1">
        <v>44287.933206018519</v>
      </c>
    </row>
    <row r="16919" spans="1:5" x14ac:dyDescent="0.25">
      <c r="A16919" t="s">
        <v>5</v>
      </c>
      <c r="B16919" t="s">
        <v>16931</v>
      </c>
      <c r="C16919">
        <v>56.542999999999999</v>
      </c>
      <c r="D16919">
        <v>-37.722999999999999</v>
      </c>
      <c r="E16919" s="1">
        <v>44287.9841087963</v>
      </c>
    </row>
    <row r="16920" spans="1:5" x14ac:dyDescent="0.25">
      <c r="A16920" t="s">
        <v>5</v>
      </c>
      <c r="B16920" t="s">
        <v>16932</v>
      </c>
      <c r="C16920">
        <v>56.305</v>
      </c>
      <c r="D16920">
        <v>-38.143000000000001</v>
      </c>
      <c r="E16920" s="1">
        <v>44288.03502314815</v>
      </c>
    </row>
    <row r="16921" spans="1:5" x14ac:dyDescent="0.25">
      <c r="A16921" t="s">
        <v>5</v>
      </c>
      <c r="B16921" t="s">
        <v>16933</v>
      </c>
      <c r="C16921">
        <v>56.064999999999998</v>
      </c>
      <c r="D16921">
        <v>-38.56</v>
      </c>
      <c r="E16921" s="1">
        <v>44288.085949074077</v>
      </c>
    </row>
    <row r="16922" spans="1:5" x14ac:dyDescent="0.25">
      <c r="A16922" t="s">
        <v>5</v>
      </c>
      <c r="B16922" t="s">
        <v>16934</v>
      </c>
      <c r="C16922">
        <v>55.823</v>
      </c>
      <c r="D16922">
        <v>-38.97</v>
      </c>
      <c r="E16922" s="1">
        <v>44288.13689814815</v>
      </c>
    </row>
    <row r="16923" spans="1:5" x14ac:dyDescent="0.25">
      <c r="A16923" t="s">
        <v>5</v>
      </c>
      <c r="B16923" t="s">
        <v>16935</v>
      </c>
      <c r="C16923">
        <v>55.58</v>
      </c>
      <c r="D16923">
        <v>-39.372999999999998</v>
      </c>
      <c r="E16923" s="1">
        <v>44288.187858796293</v>
      </c>
    </row>
    <row r="16924" spans="1:5" x14ac:dyDescent="0.25">
      <c r="A16924" t="s">
        <v>5</v>
      </c>
      <c r="B16924" t="s">
        <v>16936</v>
      </c>
      <c r="C16924">
        <v>55.335000000000001</v>
      </c>
      <c r="D16924">
        <v>-39.773000000000003</v>
      </c>
      <c r="E16924" s="1">
        <v>44288.23883101852</v>
      </c>
    </row>
    <row r="16925" spans="1:5" x14ac:dyDescent="0.25">
      <c r="A16925" t="s">
        <v>5</v>
      </c>
      <c r="B16925" t="s">
        <v>16937</v>
      </c>
      <c r="C16925">
        <v>55.09</v>
      </c>
      <c r="D16925">
        <v>-40.17</v>
      </c>
      <c r="E16925" s="1">
        <v>44288.289814814816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 diatoms</vt:lpstr>
      <vt:lpstr>total dinoflagellates</vt:lpstr>
      <vt:lpstr>total small copepods</vt:lpstr>
      <vt:lpstr>total large copepods</vt:lpstr>
      <vt:lpstr>total samples per month</vt:lpstr>
      <vt:lpstr>sample co-ordinates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Johns</dc:creator>
  <cp:lastModifiedBy>David Johns</cp:lastModifiedBy>
  <dcterms:created xsi:type="dcterms:W3CDTF">2023-05-31T11:01:53Z</dcterms:created>
  <dcterms:modified xsi:type="dcterms:W3CDTF">2023-05-31T11:08:54Z</dcterms:modified>
</cp:coreProperties>
</file>